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2111d9974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e1abc3f154803b44483e62bac09ab.psmdcp" Id="R0cfa564380db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<x:sst xmlns:x="http://schemas.openxmlformats.org/spreadsheetml/2006/main">
  <x:si>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</x:si>
  <x:si>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</x:si>
  <x:si>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SCA15</x:t>
  </x:si>
  <x:si>
    <x:t>Name</x:t>
  </x:si>
  <x:si>
    <x:t>Children and Young People who presented at a Hospital Emergency Department following Self -Harm</x:t>
  </x:si>
  <x:si>
    <x:t>Frequency</x:t>
  </x:si>
  <x:si>
    <x:t>Annual</x:t>
  </x:si>
  <x:si>
    <x:t>Last Updated</x:t>
  </x:si>
  <x:si>
    <x:t>12/16/2024 11:00:00 AM</x:t>
  </x:si>
  <x:si>
    <x:t>Note</x:t>
  </x:si>
  <x:si>
    <x:t>Source: National Self-Harm Registry Ireland. &lt;a href="//Www.nsrf.ie" target="_blank"&gt;Www.nsrf.ie&lt;/a&gt;</x:t>
  </x:si>
  <x:si>
    <x:t>Url</x:t>
  </x:si>
  <x:si>
    <x:t>https://ws.cso.ie/public/api.restful/PxStat.Data.Cube_API.ReadDataset/SCA15/XLSX/2007/en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</x:si>
  <x:si>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</x:si>
  <x:si>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</x:si>
  <x:si>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</x:si>
  <x:si>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</x:si>
  <x:si>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</x:si>
  <x:si>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</x:si>
  <x:si>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</x:si>
  <x:si>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</x:si>
  <x:si>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</x:si>
  <x:si>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</x:si>
  <x:si>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</x:si>
  <x:si>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</x:si>
  <x:si>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</x:si>
  <x:si>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</x:si>
  <x:si>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</x:si>
  <x:si>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</x:si>
  <x:si>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</x:si>
  <x:si>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</x:si>
  <x:si>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</x:si>
  <x:si>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</x:si>
  <x:si>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</x:si>
  <x:si>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</x:si>
  <x:si>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</x:si>
  <x:si>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</x:si>
  <x:si>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</x:si>
  <x:si>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</x:si>
  <x:si>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</x:si>
  <x:si>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</x:si>
  <x:si>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</x:si>
  <x:si>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</x:si>
  <x:si>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</x:si>
  <x:si>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</x:si>
  <x:si>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</x:si>
  <x:si>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</x:si>
  <x:si>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</x:si>
  <x:si>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</x:si>
  <x:si>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</x:si>
  <x:si>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265</x:t>
  </x:si>
  <x:si>
    <x:t>10 - 14 years</x:t>
  </x:si>
  <x:si>
    <x:t>-</x:t>
  </x:si>
  <x:si>
    <x:t>All Counties</x:t>
  </x:si>
  <x:si>
    <x:t>Both sexes</x:t>
  </x:si>
  <x:si>
    <x:t>2010</x:t>
  </x:si>
  <x:si>
    <x:t>Rate per 100,000 Pop.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</x:si>
  <x:si>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</x:si>
  <x:si>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</x:si>
  <x:si>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</x:si>
  <x:si>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</x:si>
  <x:si>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</x:si>
  <x:si>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</x:si>
  <x:si>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</x:si>
  <x:si>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</x:si>
  <x:si>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</x:si>
  <x:si>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</x:si>
  <x:si>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</x:si>
  <x:si>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</x:si>
  <x:si>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</x:si>
  <x:si>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</x:si>
  <x:si>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</x:si>
  <x:si>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</x:si>
  <x:si>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</x:si>
  <x:si>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</x:si>
  <x:si>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</x:si>
  <x:si>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</x:si>
  <x:si>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</x:si>
  <x:si>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</x:si>
  <x:si>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</x:si>
  <x:si>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</x:si>
  <x:si>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</x:si>
  <x:si>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</x:si>
  <x:si>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</x:si>
  <x:si>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</x:si>
  <x:si>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</x:si>
  <x:si>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</x:si>
  <x:si>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</x:si>
  <x:si>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</x:si>
  <x:si>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</x:si>
  <x:si>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</x:si>
  <x:si>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</x:si>
  <x:si>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</x:si>
  <x:si>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</x:si>
  <x:si>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</x:si>
  <x:si>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</x:si>
  <x:si>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</x:si>
  <x:si>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</x:si>
  <x:si>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</x:si>
  <x:si>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</x:si>
  <x:si>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</x:si>
  <x:si>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</x:si>
  <x:si>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</x:si>
  <x:si>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</x:si>
  <x:si>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</x:si>
  <x:si>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</x:si>
  <x:si>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</x:si>
  <x:si>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</x:si>
  <x:si>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</x:si>
  <x:si>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</x:si>
  <x:si>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</x:si>
  <x:si>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</x:si>
  <x:si>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</x:si>
  <x:si>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</x:si>
  <x:si>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</x:si>
  <x:si>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</x:si>
  <x:si>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</x:si>
  <x:si>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</x:si>
  <x:si>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</x:si>
  <x:si>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</x:si>
  <x:si>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</x:si>
  <x:si>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</x:si>
  <x:si>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</x:si>
  <x:si>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</x:si>
  <x:si>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2693</x:t>
  </x:si>
  <x:si>
    <x:t>10 - 24 years</x:t>
  </x:si>
  <x:si>
    <x:t>300</x:t>
  </x:si>
  <x:si>
    <x:t>15 - 19 years</x:t>
  </x:si>
  <x:si>
    <x:t>365</x:t>
  </x:si>
  <x:si>
    <x:t>20 - 24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</x:si>
</x:sst>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5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106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108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346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52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52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52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52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52</x:v>
      </x:c>
      <x:c r="H44" s="0" t="s">
        <x:v>54</x:v>
      </x:c>
      <x:c r="I44" s="0" t="s">
        <x:v>62</x:v>
      </x:c>
      <x:c r="J44" s="0" t="s">
        <x:v>62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52</x:v>
      </x:c>
      <x:c r="H45" s="0" t="s">
        <x:v>54</x:v>
      </x:c>
      <x:c r="I45" s="0" t="s">
        <x:v>63</x:v>
      </x:c>
      <x:c r="J45" s="0" t="s">
        <x:v>63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52</x:v>
      </x:c>
      <x:c r="H46" s="0" t="s">
        <x:v>54</x:v>
      </x:c>
      <x:c r="I46" s="0" t="s">
        <x:v>64</x:v>
      </x:c>
      <x:c r="J46" s="0" t="s">
        <x:v>64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52</x:v>
      </x:c>
      <x:c r="H47" s="0" t="s">
        <x:v>54</x:v>
      </x:c>
      <x:c r="I47" s="0" t="s">
        <x:v>65</x:v>
      </x:c>
      <x:c r="J47" s="0" t="s">
        <x:v>65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52</x:v>
      </x:c>
      <x:c r="H48" s="0" t="s">
        <x:v>54</x:v>
      </x:c>
      <x:c r="I48" s="0" t="s">
        <x:v>66</x:v>
      </x:c>
      <x:c r="J48" s="0" t="s">
        <x:v>66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52</x:v>
      </x:c>
      <x:c r="H49" s="0" t="s">
        <x:v>54</x:v>
      </x:c>
      <x:c r="I49" s="0" t="s">
        <x:v>67</x:v>
      </x:c>
      <x:c r="J49" s="0" t="s">
        <x:v>67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68</x:v>
      </x:c>
      <x:c r="H52" s="0" t="s">
        <x:v>69</x:v>
      </x:c>
      <x:c r="I52" s="0" t="s">
        <x:v>58</x:v>
      </x:c>
      <x:c r="J52" s="0" t="s">
        <x:v>58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68</x:v>
      </x:c>
      <x:c r="H53" s="0" t="s">
        <x:v>69</x:v>
      </x:c>
      <x:c r="I53" s="0" t="s">
        <x:v>59</x:v>
      </x:c>
      <x:c r="J53" s="0" t="s">
        <x:v>59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60</x:v>
      </x:c>
      <x:c r="J54" s="0" t="s">
        <x:v>60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68</x:v>
      </x:c>
      <x:c r="H55" s="0" t="s">
        <x:v>69</x:v>
      </x:c>
      <x:c r="I55" s="0" t="s">
        <x:v>61</x:v>
      </x:c>
      <x:c r="J55" s="0" t="s">
        <x:v>61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68</x:v>
      </x:c>
      <x:c r="H56" s="0" t="s">
        <x:v>69</x:v>
      </x:c>
      <x:c r="I56" s="0" t="s">
        <x:v>62</x:v>
      </x:c>
      <x:c r="J56" s="0" t="s">
        <x:v>62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63</x:v>
      </x:c>
      <x:c r="J57" s="0" t="s">
        <x:v>63</x:v>
      </x:c>
      <x:c r="K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64</x:v>
      </x:c>
      <x:c r="J58" s="0" t="s">
        <x:v>64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65</x:v>
      </x:c>
      <x:c r="J59" s="0" t="s">
        <x:v>65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66</x:v>
      </x:c>
      <x:c r="J60" s="0" t="s">
        <x:v>66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67</x:v>
      </x:c>
      <x:c r="J61" s="0" t="s">
        <x:v>67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70</x:v>
      </x:c>
      <x:c r="H62" s="0" t="s">
        <x:v>71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70</x:v>
      </x:c>
      <x:c r="H63" s="0" t="s">
        <x:v>71</x:v>
      </x:c>
      <x:c r="I63" s="0" t="s">
        <x:v>57</x:v>
      </x:c>
      <x:c r="J63" s="0" t="s">
        <x:v>57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58</x:v>
      </x:c>
      <x:c r="J64" s="0" t="s">
        <x:v>58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70</x:v>
      </x:c>
      <x:c r="H66" s="0" t="s">
        <x:v>71</x:v>
      </x:c>
      <x:c r="I66" s="0" t="s">
        <x:v>60</x:v>
      </x:c>
      <x:c r="J66" s="0" t="s">
        <x:v>60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70</x:v>
      </x:c>
      <x:c r="H67" s="0" t="s">
        <x:v>71</x:v>
      </x:c>
      <x:c r="I67" s="0" t="s">
        <x:v>61</x:v>
      </x:c>
      <x:c r="J67" s="0" t="s">
        <x:v>61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70</x:v>
      </x:c>
      <x:c r="H68" s="0" t="s">
        <x:v>71</x:v>
      </x:c>
      <x:c r="I68" s="0" t="s">
        <x:v>62</x:v>
      </x:c>
      <x:c r="J68" s="0" t="s">
        <x:v>62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70</x:v>
      </x:c>
      <x:c r="H69" s="0" t="s">
        <x:v>71</x:v>
      </x:c>
      <x:c r="I69" s="0" t="s">
        <x:v>63</x:v>
      </x:c>
      <x:c r="J69" s="0" t="s">
        <x:v>63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70</x:v>
      </x:c>
      <x:c r="H70" s="0" t="s">
        <x:v>71</x:v>
      </x:c>
      <x:c r="I70" s="0" t="s">
        <x:v>64</x:v>
      </x:c>
      <x:c r="J70" s="0" t="s">
        <x:v>64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70</x:v>
      </x:c>
      <x:c r="H71" s="0" t="s">
        <x:v>71</x:v>
      </x:c>
      <x:c r="I71" s="0" t="s">
        <x:v>65</x:v>
      </x:c>
      <x:c r="J71" s="0" t="s">
        <x:v>65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66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67</x:v>
      </x:c>
      <x:c r="J73" s="0" t="s">
        <x:v>67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52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52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52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52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52</x:v>
      </x:c>
      <x:c r="H80" s="0" t="s">
        <x:v>54</x:v>
      </x:c>
      <x:c r="I80" s="0" t="s">
        <x:v>62</x:v>
      </x:c>
      <x:c r="J80" s="0" t="s">
        <x:v>62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52</x:v>
      </x:c>
      <x:c r="H81" s="0" t="s">
        <x:v>54</x:v>
      </x:c>
      <x:c r="I81" s="0" t="s">
        <x:v>63</x:v>
      </x:c>
      <x:c r="J81" s="0" t="s">
        <x:v>63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52</x:v>
      </x:c>
      <x:c r="H82" s="0" t="s">
        <x:v>54</x:v>
      </x:c>
      <x:c r="I82" s="0" t="s">
        <x:v>64</x:v>
      </x:c>
      <x:c r="J82" s="0" t="s">
        <x:v>64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52</x:v>
      </x:c>
      <x:c r="H83" s="0" t="s">
        <x:v>54</x:v>
      </x:c>
      <x:c r="I83" s="0" t="s">
        <x:v>65</x:v>
      </x:c>
      <x:c r="J83" s="0" t="s">
        <x:v>65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52</x:v>
      </x:c>
      <x:c r="H84" s="0" t="s">
        <x:v>54</x:v>
      </x:c>
      <x:c r="I84" s="0" t="s">
        <x:v>66</x:v>
      </x:c>
      <x:c r="J84" s="0" t="s">
        <x:v>66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52</x:v>
      </x:c>
      <x:c r="H85" s="0" t="s">
        <x:v>54</x:v>
      </x:c>
      <x:c r="I85" s="0" t="s">
        <x:v>67</x:v>
      </x:c>
      <x:c r="J85" s="0" t="s">
        <x:v>67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62</x:v>
      </x:c>
      <x:c r="J92" s="0" t="s">
        <x:v>62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63</x:v>
      </x:c>
      <x:c r="J93" s="0" t="s">
        <x:v>63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64</x:v>
      </x:c>
      <x:c r="J94" s="0" t="s">
        <x:v>64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65</x:v>
      </x:c>
      <x:c r="J95" s="0" t="s">
        <x:v>65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66</x:v>
      </x:c>
      <x:c r="J96" s="0" t="s">
        <x:v>66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67</x:v>
      </x:c>
      <x:c r="J97" s="0" t="s">
        <x:v>67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57</x:v>
      </x:c>
      <x:c r="J99" s="0" t="s">
        <x:v>57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58</x:v>
      </x:c>
      <x:c r="J100" s="0" t="s">
        <x:v>58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70</x:v>
      </x:c>
      <x:c r="H101" s="0" t="s">
        <x:v>71</x:v>
      </x:c>
      <x:c r="I101" s="0" t="s">
        <x:v>59</x:v>
      </x:c>
      <x:c r="J101" s="0" t="s">
        <x:v>59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60</x:v>
      </x:c>
      <x:c r="J102" s="0" t="s">
        <x:v>60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61</x:v>
      </x:c>
      <x:c r="J103" s="0" t="s">
        <x:v>61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62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63</x:v>
      </x:c>
      <x:c r="J105" s="0" t="s">
        <x:v>63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64</x:v>
      </x:c>
      <x:c r="J106" s="0" t="s">
        <x:v>64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74</x:v>
      </x:c>
      <x:c r="F107" s="0" t="s">
        <x:v>75</x:v>
      </x:c>
      <x:c r="G107" s="0" t="s">
        <x:v>70</x:v>
      </x:c>
      <x:c r="H107" s="0" t="s">
        <x:v>71</x:v>
      </x:c>
      <x:c r="I107" s="0" t="s">
        <x:v>65</x:v>
      </x:c>
      <x:c r="J107" s="0" t="s">
        <x:v>65</x:v>
      </x:c>
      <x:c r="K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66</x:v>
      </x:c>
      <x:c r="J108" s="0" t="s">
        <x:v>66</x:v>
      </x:c>
      <x:c r="K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67</x:v>
      </x:c>
      <x:c r="J109" s="0" t="s">
        <x:v>67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52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52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52</x:v>
      </x:c>
      <x:c r="H116" s="0" t="s">
        <x:v>54</x:v>
      </x:c>
      <x:c r="I116" s="0" t="s">
        <x:v>62</x:v>
      </x:c>
      <x:c r="J116" s="0" t="s">
        <x:v>62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63</x:v>
      </x:c>
      <x:c r="J117" s="0" t="s">
        <x:v>63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52</x:v>
      </x:c>
      <x:c r="H118" s="0" t="s">
        <x:v>54</x:v>
      </x:c>
      <x:c r="I118" s="0" t="s">
        <x:v>64</x:v>
      </x:c>
      <x:c r="J118" s="0" t="s">
        <x:v>64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65</x:v>
      </x:c>
      <x:c r="J119" s="0" t="s">
        <x:v>65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52</x:v>
      </x:c>
      <x:c r="H120" s="0" t="s">
        <x:v>54</x:v>
      </x:c>
      <x:c r="I120" s="0" t="s">
        <x:v>66</x:v>
      </x:c>
      <x:c r="J120" s="0" t="s">
        <x:v>66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52</x:v>
      </x:c>
      <x:c r="H121" s="0" t="s">
        <x:v>54</x:v>
      </x:c>
      <x:c r="I121" s="0" t="s">
        <x:v>67</x:v>
      </x:c>
      <x:c r="J121" s="0" t="s">
        <x:v>67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64</x:v>
      </x:c>
      <x:c r="J130" s="0" t="s">
        <x:v>64</x:v>
      </x:c>
      <x:c r="K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65</x:v>
      </x:c>
      <x:c r="J131" s="0" t="s">
        <x:v>65</x:v>
      </x:c>
      <x:c r="K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68</x:v>
      </x:c>
      <x:c r="H132" s="0" t="s">
        <x:v>69</x:v>
      </x:c>
      <x:c r="I132" s="0" t="s">
        <x:v>66</x:v>
      </x:c>
      <x:c r="J132" s="0" t="s">
        <x:v>66</x:v>
      </x:c>
      <x:c r="K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68</x:v>
      </x:c>
      <x:c r="H133" s="0" t="s">
        <x:v>69</x:v>
      </x:c>
      <x:c r="I133" s="0" t="s">
        <x:v>67</x:v>
      </x:c>
      <x:c r="J133" s="0" t="s">
        <x:v>67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55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58</x:v>
      </x:c>
      <x:c r="J136" s="0" t="s">
        <x:v>58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59</x:v>
      </x:c>
      <x:c r="J137" s="0" t="s">
        <x:v>59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60</x:v>
      </x:c>
      <x:c r="J138" s="0" t="s">
        <x:v>60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61</x:v>
      </x:c>
      <x:c r="J139" s="0" t="s">
        <x:v>61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62</x:v>
      </x:c>
      <x:c r="J140" s="0" t="s">
        <x:v>62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63</x:v>
      </x:c>
      <x:c r="J141" s="0" t="s">
        <x:v>63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64</x:v>
      </x:c>
      <x:c r="J142" s="0" t="s">
        <x:v>64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65</x:v>
      </x:c>
      <x:c r="J143" s="0" t="s">
        <x:v>65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66</x:v>
      </x:c>
      <x:c r="J144" s="0" t="s">
        <x:v>66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67</x:v>
      </x:c>
      <x:c r="J145" s="0" t="s">
        <x:v>67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52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52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52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52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52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52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52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52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80</x:v>
      </x:c>
      <x:c r="F182" s="0" t="s">
        <x:v>81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80</x:v>
      </x:c>
      <x:c r="F183" s="0" t="s">
        <x:v>81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80</x:v>
      </x:c>
      <x:c r="F184" s="0" t="s">
        <x:v>81</x:v>
      </x:c>
      <x:c r="G184" s="0" t="s">
        <x:v>52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80</x:v>
      </x:c>
      <x:c r="F185" s="0" t="s">
        <x:v>81</x:v>
      </x:c>
      <x:c r="G185" s="0" t="s">
        <x:v>52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80</x:v>
      </x:c>
      <x:c r="F186" s="0" t="s">
        <x:v>81</x:v>
      </x:c>
      <x:c r="G186" s="0" t="s">
        <x:v>52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80</x:v>
      </x:c>
      <x:c r="F187" s="0" t="s">
        <x:v>81</x:v>
      </x:c>
      <x:c r="G187" s="0" t="s">
        <x:v>52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80</x:v>
      </x:c>
      <x:c r="F188" s="0" t="s">
        <x:v>81</x:v>
      </x:c>
      <x:c r="G188" s="0" t="s">
        <x:v>52</x:v>
      </x:c>
      <x:c r="H188" s="0" t="s">
        <x:v>54</x:v>
      </x:c>
      <x:c r="I188" s="0" t="s">
        <x:v>62</x:v>
      </x:c>
      <x:c r="J188" s="0" t="s">
        <x:v>62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80</x:v>
      </x:c>
      <x:c r="F189" s="0" t="s">
        <x:v>81</x:v>
      </x:c>
      <x:c r="G189" s="0" t="s">
        <x:v>52</x:v>
      </x:c>
      <x:c r="H189" s="0" t="s">
        <x:v>54</x:v>
      </x:c>
      <x:c r="I189" s="0" t="s">
        <x:v>63</x:v>
      </x:c>
      <x:c r="J189" s="0" t="s">
        <x:v>63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80</x:v>
      </x:c>
      <x:c r="F190" s="0" t="s">
        <x:v>81</x:v>
      </x:c>
      <x:c r="G190" s="0" t="s">
        <x:v>52</x:v>
      </x:c>
      <x:c r="H190" s="0" t="s">
        <x:v>54</x:v>
      </x:c>
      <x:c r="I190" s="0" t="s">
        <x:v>64</x:v>
      </x:c>
      <x:c r="J190" s="0" t="s">
        <x:v>64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80</x:v>
      </x:c>
      <x:c r="F191" s="0" t="s">
        <x:v>81</x:v>
      </x:c>
      <x:c r="G191" s="0" t="s">
        <x:v>52</x:v>
      </x:c>
      <x:c r="H191" s="0" t="s">
        <x:v>54</x:v>
      </x:c>
      <x:c r="I191" s="0" t="s">
        <x:v>65</x:v>
      </x:c>
      <x:c r="J191" s="0" t="s">
        <x:v>65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80</x:v>
      </x:c>
      <x:c r="F192" s="0" t="s">
        <x:v>81</x:v>
      </x:c>
      <x:c r="G192" s="0" t="s">
        <x:v>52</x:v>
      </x:c>
      <x:c r="H192" s="0" t="s">
        <x:v>54</x:v>
      </x:c>
      <x:c r="I192" s="0" t="s">
        <x:v>66</x:v>
      </x:c>
      <x:c r="J192" s="0" t="s">
        <x:v>66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80</x:v>
      </x:c>
      <x:c r="F193" s="0" t="s">
        <x:v>81</x:v>
      </x:c>
      <x:c r="G193" s="0" t="s">
        <x:v>52</x:v>
      </x:c>
      <x:c r="H193" s="0" t="s">
        <x:v>54</x:v>
      </x:c>
      <x:c r="I193" s="0" t="s">
        <x:v>67</x:v>
      </x:c>
      <x:c r="J193" s="0" t="s">
        <x:v>67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80</x:v>
      </x:c>
      <x:c r="F194" s="0" t="s">
        <x:v>81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58</x:v>
      </x:c>
      <x:c r="J196" s="0" t="s">
        <x:v>58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59</x:v>
      </x:c>
      <x:c r="J197" s="0" t="s">
        <x:v>59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60</x:v>
      </x:c>
      <x:c r="J198" s="0" t="s">
        <x:v>60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61</x:v>
      </x:c>
      <x:c r="J199" s="0" t="s">
        <x:v>61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62</x:v>
      </x:c>
      <x:c r="J200" s="0" t="s">
        <x:v>62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63</x:v>
      </x:c>
      <x:c r="J201" s="0" t="s">
        <x:v>63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64</x:v>
      </x:c>
      <x:c r="J202" s="0" t="s">
        <x:v>64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80</x:v>
      </x:c>
      <x:c r="F203" s="0" t="s">
        <x:v>81</x:v>
      </x:c>
      <x:c r="G203" s="0" t="s">
        <x:v>68</x:v>
      </x:c>
      <x:c r="H203" s="0" t="s">
        <x:v>69</x:v>
      </x:c>
      <x:c r="I203" s="0" t="s">
        <x:v>65</x:v>
      </x:c>
      <x:c r="J203" s="0" t="s">
        <x:v>65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80</x:v>
      </x:c>
      <x:c r="F204" s="0" t="s">
        <x:v>81</x:v>
      </x:c>
      <x:c r="G204" s="0" t="s">
        <x:v>68</x:v>
      </x:c>
      <x:c r="H204" s="0" t="s">
        <x:v>69</x:v>
      </x:c>
      <x:c r="I204" s="0" t="s">
        <x:v>66</x:v>
      </x:c>
      <x:c r="J204" s="0" t="s">
        <x:v>66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80</x:v>
      </x:c>
      <x:c r="F205" s="0" t="s">
        <x:v>81</x:v>
      </x:c>
      <x:c r="G205" s="0" t="s">
        <x:v>68</x:v>
      </x:c>
      <x:c r="H205" s="0" t="s">
        <x:v>69</x:v>
      </x:c>
      <x:c r="I205" s="0" t="s">
        <x:v>67</x:v>
      </x:c>
      <x:c r="J205" s="0" t="s">
        <x:v>67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80</x:v>
      </x:c>
      <x:c r="F206" s="0" t="s">
        <x:v>81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58</x:v>
      </x:c>
      <x:c r="J208" s="0" t="s">
        <x:v>58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59</x:v>
      </x:c>
      <x:c r="J209" s="0" t="s">
        <x:v>59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80</x:v>
      </x:c>
      <x:c r="F210" s="0" t="s">
        <x:v>81</x:v>
      </x:c>
      <x:c r="G210" s="0" t="s">
        <x:v>70</x:v>
      </x:c>
      <x:c r="H210" s="0" t="s">
        <x:v>71</x:v>
      </x:c>
      <x:c r="I210" s="0" t="s">
        <x:v>60</x:v>
      </x:c>
      <x:c r="J210" s="0" t="s">
        <x:v>60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80</x:v>
      </x:c>
      <x:c r="F211" s="0" t="s">
        <x:v>81</x:v>
      </x:c>
      <x:c r="G211" s="0" t="s">
        <x:v>70</x:v>
      </x:c>
      <x:c r="H211" s="0" t="s">
        <x:v>71</x:v>
      </x:c>
      <x:c r="I211" s="0" t="s">
        <x:v>61</x:v>
      </x:c>
      <x:c r="J211" s="0" t="s">
        <x:v>61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80</x:v>
      </x:c>
      <x:c r="F212" s="0" t="s">
        <x:v>81</x:v>
      </x:c>
      <x:c r="G212" s="0" t="s">
        <x:v>70</x:v>
      </x:c>
      <x:c r="H212" s="0" t="s">
        <x:v>71</x:v>
      </x:c>
      <x:c r="I212" s="0" t="s">
        <x:v>62</x:v>
      </x:c>
      <x:c r="J212" s="0" t="s">
        <x:v>62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63</x:v>
      </x:c>
      <x:c r="J213" s="0" t="s">
        <x:v>63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64</x:v>
      </x:c>
      <x:c r="J214" s="0" t="s">
        <x:v>64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80</x:v>
      </x:c>
      <x:c r="F215" s="0" t="s">
        <x:v>81</x:v>
      </x:c>
      <x:c r="G215" s="0" t="s">
        <x:v>70</x:v>
      </x:c>
      <x:c r="H215" s="0" t="s">
        <x:v>71</x:v>
      </x:c>
      <x:c r="I215" s="0" t="s">
        <x:v>65</x:v>
      </x:c>
      <x:c r="J215" s="0" t="s">
        <x:v>65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80</x:v>
      </x:c>
      <x:c r="F216" s="0" t="s">
        <x:v>81</x:v>
      </x:c>
      <x:c r="G216" s="0" t="s">
        <x:v>70</x:v>
      </x:c>
      <x:c r="H216" s="0" t="s">
        <x:v>71</x:v>
      </x:c>
      <x:c r="I216" s="0" t="s">
        <x:v>66</x:v>
      </x:c>
      <x:c r="J216" s="0" t="s">
        <x:v>66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67</x:v>
      </x:c>
      <x:c r="J217" s="0" t="s">
        <x:v>67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52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52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52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52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52</x:v>
      </x:c>
      <x:c r="H224" s="0" t="s">
        <x:v>54</x:v>
      </x:c>
      <x:c r="I224" s="0" t="s">
        <x:v>62</x:v>
      </x:c>
      <x:c r="J224" s="0" t="s">
        <x:v>62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52</x:v>
      </x:c>
      <x:c r="H225" s="0" t="s">
        <x:v>54</x:v>
      </x:c>
      <x:c r="I225" s="0" t="s">
        <x:v>63</x:v>
      </x:c>
      <x:c r="J225" s="0" t="s">
        <x:v>63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64</x:v>
      </x:c>
      <x:c r="J226" s="0" t="s">
        <x:v>64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65</x:v>
      </x:c>
      <x:c r="J227" s="0" t="s">
        <x:v>65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52</x:v>
      </x:c>
      <x:c r="H228" s="0" t="s">
        <x:v>54</x:v>
      </x:c>
      <x:c r="I228" s="0" t="s">
        <x:v>66</x:v>
      </x:c>
      <x:c r="J228" s="0" t="s">
        <x:v>66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52</x:v>
      </x:c>
      <x:c r="H229" s="0" t="s">
        <x:v>54</x:v>
      </x:c>
      <x:c r="I229" s="0" t="s">
        <x:v>67</x:v>
      </x:c>
      <x:c r="J229" s="0" t="s">
        <x:v>67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58</x:v>
      </x:c>
      <x:c r="J232" s="0" t="s">
        <x:v>58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60</x:v>
      </x:c>
      <x:c r="J234" s="0" t="s">
        <x:v>60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61</x:v>
      </x:c>
      <x:c r="J235" s="0" t="s">
        <x:v>61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62</x:v>
      </x:c>
      <x:c r="J236" s="0" t="s">
        <x:v>62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63</x:v>
      </x:c>
      <x:c r="J237" s="0" t="s">
        <x:v>63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64</x:v>
      </x:c>
      <x:c r="J238" s="0" t="s">
        <x:v>64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65</x:v>
      </x:c>
      <x:c r="J239" s="0" t="s">
        <x:v>65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66</x:v>
      </x:c>
      <x:c r="J240" s="0" t="s">
        <x:v>66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67</x:v>
      </x:c>
      <x:c r="J241" s="0" t="s">
        <x:v>67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57</x:v>
      </x:c>
      <x:c r="J243" s="0" t="s">
        <x:v>57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58</x:v>
      </x:c>
      <x:c r="J244" s="0" t="s">
        <x:v>58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59</x:v>
      </x:c>
      <x:c r="J245" s="0" t="s">
        <x:v>59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60</x:v>
      </x:c>
      <x:c r="J246" s="0" t="s">
        <x:v>60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70</x:v>
      </x:c>
      <x:c r="H247" s="0" t="s">
        <x:v>71</x:v>
      </x:c>
      <x:c r="I247" s="0" t="s">
        <x:v>61</x:v>
      </x:c>
      <x:c r="J247" s="0" t="s">
        <x:v>61</x:v>
      </x:c>
      <x:c r="K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70</x:v>
      </x:c>
      <x:c r="H248" s="0" t="s">
        <x:v>71</x:v>
      </x:c>
      <x:c r="I248" s="0" t="s">
        <x:v>62</x:v>
      </x:c>
      <x:c r="J248" s="0" t="s">
        <x:v>62</x:v>
      </x:c>
      <x:c r="K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63</x:v>
      </x:c>
      <x:c r="J249" s="0" t="s">
        <x:v>63</x:v>
      </x:c>
      <x:c r="K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70</x:v>
      </x:c>
      <x:c r="H250" s="0" t="s">
        <x:v>71</x:v>
      </x:c>
      <x:c r="I250" s="0" t="s">
        <x:v>64</x:v>
      </x:c>
      <x:c r="J250" s="0" t="s">
        <x:v>64</x:v>
      </x:c>
      <x:c r="K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70</x:v>
      </x:c>
      <x:c r="H251" s="0" t="s">
        <x:v>71</x:v>
      </x:c>
      <x:c r="I251" s="0" t="s">
        <x:v>65</x:v>
      </x:c>
      <x:c r="J251" s="0" t="s">
        <x:v>65</x:v>
      </x:c>
      <x:c r="K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66</x:v>
      </x:c>
      <x:c r="J252" s="0" t="s">
        <x:v>66</x:v>
      </x:c>
      <x:c r="K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70</x:v>
      </x:c>
      <x:c r="H253" s="0" t="s">
        <x:v>71</x:v>
      </x:c>
      <x:c r="I253" s="0" t="s">
        <x:v>67</x:v>
      </x:c>
      <x:c r="J253" s="0" t="s">
        <x:v>67</x:v>
      </x:c>
      <x:c r="K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52</x:v>
      </x:c>
      <x:c r="H261" s="0" t="s">
        <x:v>54</x:v>
      </x:c>
      <x:c r="I261" s="0" t="s">
        <x:v>63</x:v>
      </x:c>
      <x:c r="J261" s="0" t="s">
        <x:v>63</x:v>
      </x:c>
      <x:c r="K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52</x:v>
      </x:c>
      <x:c r="H262" s="0" t="s">
        <x:v>54</x:v>
      </x:c>
      <x:c r="I262" s="0" t="s">
        <x:v>64</x:v>
      </x:c>
      <x:c r="J262" s="0" t="s">
        <x:v>64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52</x:v>
      </x:c>
      <x:c r="H263" s="0" t="s">
        <x:v>54</x:v>
      </x:c>
      <x:c r="I263" s="0" t="s">
        <x:v>65</x:v>
      </x:c>
      <x:c r="J263" s="0" t="s">
        <x:v>65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52</x:v>
      </x:c>
      <x:c r="H264" s="0" t="s">
        <x:v>54</x:v>
      </x:c>
      <x:c r="I264" s="0" t="s">
        <x:v>66</x:v>
      </x:c>
      <x:c r="J264" s="0" t="s">
        <x:v>66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52</x:v>
      </x:c>
      <x:c r="H265" s="0" t="s">
        <x:v>54</x:v>
      </x:c>
      <x:c r="I265" s="0" t="s">
        <x:v>67</x:v>
      </x:c>
      <x:c r="J265" s="0" t="s">
        <x:v>67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68</x:v>
      </x:c>
      <x:c r="H274" s="0" t="s">
        <x:v>69</x:v>
      </x:c>
      <x:c r="I274" s="0" t="s">
        <x:v>64</x:v>
      </x:c>
      <x:c r="J274" s="0" t="s">
        <x:v>64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68</x:v>
      </x:c>
      <x:c r="H275" s="0" t="s">
        <x:v>69</x:v>
      </x:c>
      <x:c r="I275" s="0" t="s">
        <x:v>65</x:v>
      </x:c>
      <x:c r="J275" s="0" t="s">
        <x:v>65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68</x:v>
      </x:c>
      <x:c r="H276" s="0" t="s">
        <x:v>69</x:v>
      </x:c>
      <x:c r="I276" s="0" t="s">
        <x:v>66</x:v>
      </x:c>
      <x:c r="J276" s="0" t="s">
        <x:v>66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67</x:v>
      </x:c>
      <x:c r="J277" s="0" t="s">
        <x:v>67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57</x:v>
      </x:c>
      <x:c r="J279" s="0" t="s">
        <x:v>57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58</x:v>
      </x:c>
      <x:c r="J280" s="0" t="s">
        <x:v>58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59</x:v>
      </x:c>
      <x:c r="J281" s="0" t="s">
        <x:v>59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60</x:v>
      </x:c>
      <x:c r="J282" s="0" t="s">
        <x:v>60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61</x:v>
      </x:c>
      <x:c r="J283" s="0" t="s">
        <x:v>61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62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63</x:v>
      </x:c>
      <x:c r="J285" s="0" t="s">
        <x:v>63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64</x:v>
      </x:c>
      <x:c r="J286" s="0" t="s">
        <x:v>64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70</x:v>
      </x:c>
      <x:c r="H287" s="0" t="s">
        <x:v>71</x:v>
      </x:c>
      <x:c r="I287" s="0" t="s">
        <x:v>65</x:v>
      </x:c>
      <x:c r="J287" s="0" t="s">
        <x:v>65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70</x:v>
      </x:c>
      <x:c r="H288" s="0" t="s">
        <x:v>71</x:v>
      </x:c>
      <x:c r="I288" s="0" t="s">
        <x:v>66</x:v>
      </x:c>
      <x:c r="J288" s="0" t="s">
        <x:v>66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67</x:v>
      </x:c>
      <x:c r="J289" s="0" t="s">
        <x:v>67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52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52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52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52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52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52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52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52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52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52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52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52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52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88</x:v>
      </x:c>
      <x:c r="F332" s="0" t="s">
        <x:v>89</x:v>
      </x:c>
      <x:c r="G332" s="0" t="s">
        <x:v>52</x:v>
      </x:c>
      <x:c r="H332" s="0" t="s">
        <x:v>54</x:v>
      </x:c>
      <x:c r="I332" s="0" t="s">
        <x:v>62</x:v>
      </x:c>
      <x:c r="J332" s="0" t="s">
        <x:v>62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88</x:v>
      </x:c>
      <x:c r="F333" s="0" t="s">
        <x:v>89</x:v>
      </x:c>
      <x:c r="G333" s="0" t="s">
        <x:v>52</x:v>
      </x:c>
      <x:c r="H333" s="0" t="s">
        <x:v>54</x:v>
      </x:c>
      <x:c r="I333" s="0" t="s">
        <x:v>63</x:v>
      </x:c>
      <x:c r="J333" s="0" t="s">
        <x:v>63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88</x:v>
      </x:c>
      <x:c r="F334" s="0" t="s">
        <x:v>89</x:v>
      </x:c>
      <x:c r="G334" s="0" t="s">
        <x:v>52</x:v>
      </x:c>
      <x:c r="H334" s="0" t="s">
        <x:v>54</x:v>
      </x:c>
      <x:c r="I334" s="0" t="s">
        <x:v>64</x:v>
      </x:c>
      <x:c r="J334" s="0" t="s">
        <x:v>64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65</x:v>
      </x:c>
      <x:c r="J335" s="0" t="s">
        <x:v>65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88</x:v>
      </x:c>
      <x:c r="F336" s="0" t="s">
        <x:v>89</x:v>
      </x:c>
      <x:c r="G336" s="0" t="s">
        <x:v>52</x:v>
      </x:c>
      <x:c r="H336" s="0" t="s">
        <x:v>54</x:v>
      </x:c>
      <x:c r="I336" s="0" t="s">
        <x:v>66</x:v>
      </x:c>
      <x:c r="J336" s="0" t="s">
        <x:v>66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88</x:v>
      </x:c>
      <x:c r="F337" s="0" t="s">
        <x:v>89</x:v>
      </x:c>
      <x:c r="G337" s="0" t="s">
        <x:v>52</x:v>
      </x:c>
      <x:c r="H337" s="0" t="s">
        <x:v>54</x:v>
      </x:c>
      <x:c r="I337" s="0" t="s">
        <x:v>67</x:v>
      </x:c>
      <x:c r="J337" s="0" t="s">
        <x:v>67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88</x:v>
      </x:c>
      <x:c r="F338" s="0" t="s">
        <x:v>89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88</x:v>
      </x:c>
      <x:c r="F339" s="0" t="s">
        <x:v>89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58</x:v>
      </x:c>
      <x:c r="J340" s="0" t="s">
        <x:v>58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88</x:v>
      </x:c>
      <x:c r="F341" s="0" t="s">
        <x:v>89</x:v>
      </x:c>
      <x:c r="G341" s="0" t="s">
        <x:v>68</x:v>
      </x:c>
      <x:c r="H341" s="0" t="s">
        <x:v>69</x:v>
      </x:c>
      <x:c r="I341" s="0" t="s">
        <x:v>59</x:v>
      </x:c>
      <x:c r="J341" s="0" t="s">
        <x:v>59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88</x:v>
      </x:c>
      <x:c r="F342" s="0" t="s">
        <x:v>89</x:v>
      </x:c>
      <x:c r="G342" s="0" t="s">
        <x:v>68</x:v>
      </x:c>
      <x:c r="H342" s="0" t="s">
        <x:v>69</x:v>
      </x:c>
      <x:c r="I342" s="0" t="s">
        <x:v>60</x:v>
      </x:c>
      <x:c r="J342" s="0" t="s">
        <x:v>60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88</x:v>
      </x:c>
      <x:c r="F343" s="0" t="s">
        <x:v>89</x:v>
      </x:c>
      <x:c r="G343" s="0" t="s">
        <x:v>68</x:v>
      </x:c>
      <x:c r="H343" s="0" t="s">
        <x:v>69</x:v>
      </x:c>
      <x:c r="I343" s="0" t="s">
        <x:v>61</x:v>
      </x:c>
      <x:c r="J343" s="0" t="s">
        <x:v>61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62</x:v>
      </x:c>
      <x:c r="J344" s="0" t="s">
        <x:v>62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63</x:v>
      </x:c>
      <x:c r="J345" s="0" t="s">
        <x:v>63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88</x:v>
      </x:c>
      <x:c r="F346" s="0" t="s">
        <x:v>89</x:v>
      </x:c>
      <x:c r="G346" s="0" t="s">
        <x:v>68</x:v>
      </x:c>
      <x:c r="H346" s="0" t="s">
        <x:v>69</x:v>
      </x:c>
      <x:c r="I346" s="0" t="s">
        <x:v>64</x:v>
      </x:c>
      <x:c r="J346" s="0" t="s">
        <x:v>64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88</x:v>
      </x:c>
      <x:c r="F347" s="0" t="s">
        <x:v>89</x:v>
      </x:c>
      <x:c r="G347" s="0" t="s">
        <x:v>68</x:v>
      </x:c>
      <x:c r="H347" s="0" t="s">
        <x:v>69</x:v>
      </x:c>
      <x:c r="I347" s="0" t="s">
        <x:v>65</x:v>
      </x:c>
      <x:c r="J347" s="0" t="s">
        <x:v>65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88</x:v>
      </x:c>
      <x:c r="F348" s="0" t="s">
        <x:v>89</x:v>
      </x:c>
      <x:c r="G348" s="0" t="s">
        <x:v>68</x:v>
      </x:c>
      <x:c r="H348" s="0" t="s">
        <x:v>69</x:v>
      </x:c>
      <x:c r="I348" s="0" t="s">
        <x:v>66</x:v>
      </x:c>
      <x:c r="J348" s="0" t="s">
        <x:v>66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67</x:v>
      </x:c>
      <x:c r="J349" s="0" t="s">
        <x:v>67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88</x:v>
      </x:c>
      <x:c r="F351" s="0" t="s">
        <x:v>89</x:v>
      </x:c>
      <x:c r="G351" s="0" t="s">
        <x:v>70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58</x:v>
      </x:c>
      <x:c r="J352" s="0" t="s">
        <x:v>58</x:v>
      </x:c>
      <x:c r="K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59</x:v>
      </x:c>
      <x:c r="J353" s="0" t="s">
        <x:v>59</x:v>
      </x:c>
      <x:c r="K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88</x:v>
      </x:c>
      <x:c r="F354" s="0" t="s">
        <x:v>89</x:v>
      </x:c>
      <x:c r="G354" s="0" t="s">
        <x:v>70</x:v>
      </x:c>
      <x:c r="H354" s="0" t="s">
        <x:v>71</x:v>
      </x:c>
      <x:c r="I354" s="0" t="s">
        <x:v>60</x:v>
      </x:c>
      <x:c r="J354" s="0" t="s">
        <x:v>60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88</x:v>
      </x:c>
      <x:c r="F355" s="0" t="s">
        <x:v>89</x:v>
      </x:c>
      <x:c r="G355" s="0" t="s">
        <x:v>70</x:v>
      </x:c>
      <x:c r="H355" s="0" t="s">
        <x:v>71</x:v>
      </x:c>
      <x:c r="I355" s="0" t="s">
        <x:v>61</x:v>
      </x:c>
      <x:c r="J355" s="0" t="s">
        <x:v>61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88</x:v>
      </x:c>
      <x:c r="F356" s="0" t="s">
        <x:v>89</x:v>
      </x:c>
      <x:c r="G356" s="0" t="s">
        <x:v>70</x:v>
      </x:c>
      <x:c r="H356" s="0" t="s">
        <x:v>71</x:v>
      </x:c>
      <x:c r="I356" s="0" t="s">
        <x:v>62</x:v>
      </x:c>
      <x:c r="J356" s="0" t="s">
        <x:v>62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88</x:v>
      </x:c>
      <x:c r="F357" s="0" t="s">
        <x:v>89</x:v>
      </x:c>
      <x:c r="G357" s="0" t="s">
        <x:v>70</x:v>
      </x:c>
      <x:c r="H357" s="0" t="s">
        <x:v>71</x:v>
      </x:c>
      <x:c r="I357" s="0" t="s">
        <x:v>63</x:v>
      </x:c>
      <x:c r="J357" s="0" t="s">
        <x:v>63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88</x:v>
      </x:c>
      <x:c r="F358" s="0" t="s">
        <x:v>89</x:v>
      </x:c>
      <x:c r="G358" s="0" t="s">
        <x:v>70</x:v>
      </x:c>
      <x:c r="H358" s="0" t="s">
        <x:v>71</x:v>
      </x:c>
      <x:c r="I358" s="0" t="s">
        <x:v>64</x:v>
      </x:c>
      <x:c r="J358" s="0" t="s">
        <x:v>64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88</x:v>
      </x:c>
      <x:c r="F359" s="0" t="s">
        <x:v>89</x:v>
      </x:c>
      <x:c r="G359" s="0" t="s">
        <x:v>70</x:v>
      </x:c>
      <x:c r="H359" s="0" t="s">
        <x:v>71</x:v>
      </x:c>
      <x:c r="I359" s="0" t="s">
        <x:v>65</x:v>
      </x:c>
      <x:c r="J359" s="0" t="s">
        <x:v>65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66</x:v>
      </x:c>
      <x:c r="J360" s="0" t="s">
        <x:v>66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67</x:v>
      </x:c>
      <x:c r="J361" s="0" t="s">
        <x:v>67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90</x:v>
      </x:c>
      <x:c r="F362" s="0" t="s">
        <x:v>91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90</x:v>
      </x:c>
      <x:c r="F363" s="0" t="s">
        <x:v>91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90</x:v>
      </x:c>
      <x:c r="F364" s="0" t="s">
        <x:v>91</x:v>
      </x:c>
      <x:c r="G364" s="0" t="s">
        <x:v>52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90</x:v>
      </x:c>
      <x:c r="F365" s="0" t="s">
        <x:v>91</x:v>
      </x:c>
      <x:c r="G365" s="0" t="s">
        <x:v>52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90</x:v>
      </x:c>
      <x:c r="F366" s="0" t="s">
        <x:v>91</x:v>
      </x:c>
      <x:c r="G366" s="0" t="s">
        <x:v>52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90</x:v>
      </x:c>
      <x:c r="F367" s="0" t="s">
        <x:v>91</x:v>
      </x:c>
      <x:c r="G367" s="0" t="s">
        <x:v>52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90</x:v>
      </x:c>
      <x:c r="F368" s="0" t="s">
        <x:v>91</x:v>
      </x:c>
      <x:c r="G368" s="0" t="s">
        <x:v>52</x:v>
      </x:c>
      <x:c r="H368" s="0" t="s">
        <x:v>54</x:v>
      </x:c>
      <x:c r="I368" s="0" t="s">
        <x:v>62</x:v>
      </x:c>
      <x:c r="J368" s="0" t="s">
        <x:v>62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90</x:v>
      </x:c>
      <x:c r="F369" s="0" t="s">
        <x:v>91</x:v>
      </x:c>
      <x:c r="G369" s="0" t="s">
        <x:v>52</x:v>
      </x:c>
      <x:c r="H369" s="0" t="s">
        <x:v>54</x:v>
      </x:c>
      <x:c r="I369" s="0" t="s">
        <x:v>63</x:v>
      </x:c>
      <x:c r="J369" s="0" t="s">
        <x:v>63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90</x:v>
      </x:c>
      <x:c r="F370" s="0" t="s">
        <x:v>91</x:v>
      </x:c>
      <x:c r="G370" s="0" t="s">
        <x:v>52</x:v>
      </x:c>
      <x:c r="H370" s="0" t="s">
        <x:v>54</x:v>
      </x:c>
      <x:c r="I370" s="0" t="s">
        <x:v>64</x:v>
      </x:c>
      <x:c r="J370" s="0" t="s">
        <x:v>64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90</x:v>
      </x:c>
      <x:c r="F371" s="0" t="s">
        <x:v>91</x:v>
      </x:c>
      <x:c r="G371" s="0" t="s">
        <x:v>52</x:v>
      </x:c>
      <x:c r="H371" s="0" t="s">
        <x:v>54</x:v>
      </x:c>
      <x:c r="I371" s="0" t="s">
        <x:v>65</x:v>
      </x:c>
      <x:c r="J371" s="0" t="s">
        <x:v>65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90</x:v>
      </x:c>
      <x:c r="F372" s="0" t="s">
        <x:v>91</x:v>
      </x:c>
      <x:c r="G372" s="0" t="s">
        <x:v>52</x:v>
      </x:c>
      <x:c r="H372" s="0" t="s">
        <x:v>54</x:v>
      </x:c>
      <x:c r="I372" s="0" t="s">
        <x:v>66</x:v>
      </x:c>
      <x:c r="J372" s="0" t="s">
        <x:v>66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90</x:v>
      </x:c>
      <x:c r="F373" s="0" t="s">
        <x:v>91</x:v>
      </x:c>
      <x:c r="G373" s="0" t="s">
        <x:v>52</x:v>
      </x:c>
      <x:c r="H373" s="0" t="s">
        <x:v>54</x:v>
      </x:c>
      <x:c r="I373" s="0" t="s">
        <x:v>67</x:v>
      </x:c>
      <x:c r="J373" s="0" t="s">
        <x:v>67</x:v>
      </x:c>
      <x:c r="K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58</x:v>
      </x:c>
      <x:c r="J376" s="0" t="s">
        <x:v>58</x:v>
      </x:c>
      <x:c r="K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59</x:v>
      </x:c>
      <x:c r="J377" s="0" t="s">
        <x:v>59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60</x:v>
      </x:c>
      <x:c r="J378" s="0" t="s">
        <x:v>60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61</x:v>
      </x:c>
      <x:c r="J379" s="0" t="s">
        <x:v>61</x:v>
      </x:c>
      <x:c r="K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90</x:v>
      </x:c>
      <x:c r="F380" s="0" t="s">
        <x:v>91</x:v>
      </x:c>
      <x:c r="G380" s="0" t="s">
        <x:v>68</x:v>
      </x:c>
      <x:c r="H380" s="0" t="s">
        <x:v>69</x:v>
      </x:c>
      <x:c r="I380" s="0" t="s">
        <x:v>62</x:v>
      </x:c>
      <x:c r="J380" s="0" t="s">
        <x:v>62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90</x:v>
      </x:c>
      <x:c r="F381" s="0" t="s">
        <x:v>91</x:v>
      </x:c>
      <x:c r="G381" s="0" t="s">
        <x:v>68</x:v>
      </x:c>
      <x:c r="H381" s="0" t="s">
        <x:v>69</x:v>
      </x:c>
      <x:c r="I381" s="0" t="s">
        <x:v>63</x:v>
      </x:c>
      <x:c r="J381" s="0" t="s">
        <x:v>63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90</x:v>
      </x:c>
      <x:c r="F382" s="0" t="s">
        <x:v>91</x:v>
      </x:c>
      <x:c r="G382" s="0" t="s">
        <x:v>68</x:v>
      </x:c>
      <x:c r="H382" s="0" t="s">
        <x:v>69</x:v>
      </x:c>
      <x:c r="I382" s="0" t="s">
        <x:v>64</x:v>
      </x:c>
      <x:c r="J382" s="0" t="s">
        <x:v>64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90</x:v>
      </x:c>
      <x:c r="F383" s="0" t="s">
        <x:v>91</x:v>
      </x:c>
      <x:c r="G383" s="0" t="s">
        <x:v>68</x:v>
      </x:c>
      <x:c r="H383" s="0" t="s">
        <x:v>69</x:v>
      </x:c>
      <x:c r="I383" s="0" t="s">
        <x:v>65</x:v>
      </x:c>
      <x:c r="J383" s="0" t="s">
        <x:v>65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90</x:v>
      </x:c>
      <x:c r="F384" s="0" t="s">
        <x:v>91</x:v>
      </x:c>
      <x:c r="G384" s="0" t="s">
        <x:v>68</x:v>
      </x:c>
      <x:c r="H384" s="0" t="s">
        <x:v>69</x:v>
      </x:c>
      <x:c r="I384" s="0" t="s">
        <x:v>66</x:v>
      </x:c>
      <x:c r="J384" s="0" t="s">
        <x:v>66</x:v>
      </x:c>
      <x:c r="K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67</x:v>
      </x:c>
      <x:c r="J385" s="0" t="s">
        <x:v>67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55</x:v>
      </x:c>
      <x:c r="J386" s="0" t="s">
        <x:v>55</x:v>
      </x:c>
      <x:c r="K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90</x:v>
      </x:c>
      <x:c r="F387" s="0" t="s">
        <x:v>91</x:v>
      </x:c>
      <x:c r="G387" s="0" t="s">
        <x:v>70</x:v>
      </x:c>
      <x:c r="H387" s="0" t="s">
        <x:v>71</x:v>
      </x:c>
      <x:c r="I387" s="0" t="s">
        <x:v>57</x:v>
      </x:c>
      <x:c r="J387" s="0" t="s">
        <x:v>57</x:v>
      </x:c>
      <x:c r="K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58</x:v>
      </x:c>
      <x:c r="J388" s="0" t="s">
        <x:v>58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90</x:v>
      </x:c>
      <x:c r="F389" s="0" t="s">
        <x:v>91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60</x:v>
      </x:c>
      <x:c r="J390" s="0" t="s">
        <x:v>60</x:v>
      </x:c>
      <x:c r="K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61</x:v>
      </x:c>
      <x:c r="J391" s="0" t="s">
        <x:v>61</x:v>
      </x:c>
      <x:c r="K391" s="0" t="s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90</x:v>
      </x:c>
      <x:c r="F392" s="0" t="s">
        <x:v>91</x:v>
      </x:c>
      <x:c r="G392" s="0" t="s">
        <x:v>70</x:v>
      </x:c>
      <x:c r="H392" s="0" t="s">
        <x:v>71</x:v>
      </x:c>
      <x:c r="I392" s="0" t="s">
        <x:v>62</x:v>
      </x:c>
      <x:c r="J392" s="0" t="s">
        <x:v>62</x:v>
      </x:c>
      <x:c r="K392" s="0" t="s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63</x:v>
      </x:c>
      <x:c r="J393" s="0" t="s">
        <x:v>63</x:v>
      </x:c>
      <x:c r="K393" s="0" t="s">
        <x:v>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90</x:v>
      </x:c>
      <x:c r="F394" s="0" t="s">
        <x:v>91</x:v>
      </x:c>
      <x:c r="G394" s="0" t="s">
        <x:v>70</x:v>
      </x:c>
      <x:c r="H394" s="0" t="s">
        <x:v>71</x:v>
      </x:c>
      <x:c r="I394" s="0" t="s">
        <x:v>64</x:v>
      </x:c>
      <x:c r="J394" s="0" t="s">
        <x:v>64</x:v>
      </x:c>
      <x:c r="K394" s="0" t="s">
        <x:v>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65</x:v>
      </x:c>
      <x:c r="J395" s="0" t="s">
        <x:v>65</x:v>
      </x:c>
      <x:c r="K395" s="0" t="s">
        <x:v>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90</x:v>
      </x:c>
      <x:c r="F396" s="0" t="s">
        <x:v>91</x:v>
      </x:c>
      <x:c r="G396" s="0" t="s">
        <x:v>70</x:v>
      </x:c>
      <x:c r="H396" s="0" t="s">
        <x:v>71</x:v>
      </x:c>
      <x:c r="I396" s="0" t="s">
        <x:v>66</x:v>
      </x:c>
      <x:c r="J396" s="0" t="s">
        <x:v>66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90</x:v>
      </x:c>
      <x:c r="F397" s="0" t="s">
        <x:v>91</x:v>
      </x:c>
      <x:c r="G397" s="0" t="s">
        <x:v>70</x:v>
      </x:c>
      <x:c r="H397" s="0" t="s">
        <x:v>71</x:v>
      </x:c>
      <x:c r="I397" s="0" t="s">
        <x:v>67</x:v>
      </x:c>
      <x:c r="J397" s="0" t="s">
        <x:v>67</x:v>
      </x:c>
      <x:c r="K397" s="0" t="s">
        <x:v>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92</x:v>
      </x:c>
      <x:c r="F399" s="0" t="s">
        <x:v>93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92</x:v>
      </x:c>
      <x:c r="F400" s="0" t="s">
        <x:v>93</x:v>
      </x:c>
      <x:c r="G400" s="0" t="s">
        <x:v>52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92</x:v>
      </x:c>
      <x:c r="F401" s="0" t="s">
        <x:v>93</x:v>
      </x:c>
      <x:c r="G401" s="0" t="s">
        <x:v>52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92</x:v>
      </x:c>
      <x:c r="F402" s="0" t="s">
        <x:v>93</x:v>
      </x:c>
      <x:c r="G402" s="0" t="s">
        <x:v>52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92</x:v>
      </x:c>
      <x:c r="F403" s="0" t="s">
        <x:v>93</x:v>
      </x:c>
      <x:c r="G403" s="0" t="s">
        <x:v>52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92</x:v>
      </x:c>
      <x:c r="F404" s="0" t="s">
        <x:v>93</x:v>
      </x:c>
      <x:c r="G404" s="0" t="s">
        <x:v>52</x:v>
      </x:c>
      <x:c r="H404" s="0" t="s">
        <x:v>54</x:v>
      </x:c>
      <x:c r="I404" s="0" t="s">
        <x:v>62</x:v>
      </x:c>
      <x:c r="J404" s="0" t="s">
        <x:v>62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92</x:v>
      </x:c>
      <x:c r="F405" s="0" t="s">
        <x:v>93</x:v>
      </x:c>
      <x:c r="G405" s="0" t="s">
        <x:v>52</x:v>
      </x:c>
      <x:c r="H405" s="0" t="s">
        <x:v>54</x:v>
      </x:c>
      <x:c r="I405" s="0" t="s">
        <x:v>63</x:v>
      </x:c>
      <x:c r="J405" s="0" t="s">
        <x:v>63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92</x:v>
      </x:c>
      <x:c r="F406" s="0" t="s">
        <x:v>93</x:v>
      </x:c>
      <x:c r="G406" s="0" t="s">
        <x:v>52</x:v>
      </x:c>
      <x:c r="H406" s="0" t="s">
        <x:v>54</x:v>
      </x:c>
      <x:c r="I406" s="0" t="s">
        <x:v>64</x:v>
      </x:c>
      <x:c r="J406" s="0" t="s">
        <x:v>64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92</x:v>
      </x:c>
      <x:c r="F407" s="0" t="s">
        <x:v>93</x:v>
      </x:c>
      <x:c r="G407" s="0" t="s">
        <x:v>52</x:v>
      </x:c>
      <x:c r="H407" s="0" t="s">
        <x:v>54</x:v>
      </x:c>
      <x:c r="I407" s="0" t="s">
        <x:v>65</x:v>
      </x:c>
      <x:c r="J407" s="0" t="s">
        <x:v>65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92</x:v>
      </x:c>
      <x:c r="F408" s="0" t="s">
        <x:v>93</x:v>
      </x:c>
      <x:c r="G408" s="0" t="s">
        <x:v>52</x:v>
      </x:c>
      <x:c r="H408" s="0" t="s">
        <x:v>54</x:v>
      </x:c>
      <x:c r="I408" s="0" t="s">
        <x:v>66</x:v>
      </x:c>
      <x:c r="J408" s="0" t="s">
        <x:v>66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92</x:v>
      </x:c>
      <x:c r="F409" s="0" t="s">
        <x:v>93</x:v>
      </x:c>
      <x:c r="G409" s="0" t="s">
        <x:v>52</x:v>
      </x:c>
      <x:c r="H409" s="0" t="s">
        <x:v>54</x:v>
      </x:c>
      <x:c r="I409" s="0" t="s">
        <x:v>67</x:v>
      </x:c>
      <x:c r="J409" s="0" t="s">
        <x:v>67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92</x:v>
      </x:c>
      <x:c r="F412" s="0" t="s">
        <x:v>93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92</x:v>
      </x:c>
      <x:c r="F414" s="0" t="s">
        <x:v>93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92</x:v>
      </x:c>
      <x:c r="F415" s="0" t="s">
        <x:v>93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92</x:v>
      </x:c>
      <x:c r="F417" s="0" t="s">
        <x:v>93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92</x:v>
      </x:c>
      <x:c r="F418" s="0" t="s">
        <x:v>93</x:v>
      </x:c>
      <x:c r="G418" s="0" t="s">
        <x:v>68</x:v>
      </x:c>
      <x:c r="H418" s="0" t="s">
        <x:v>69</x:v>
      </x:c>
      <x:c r="I418" s="0" t="s">
        <x:v>64</x:v>
      </x:c>
      <x:c r="J418" s="0" t="s">
        <x:v>64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92</x:v>
      </x:c>
      <x:c r="F419" s="0" t="s">
        <x:v>93</x:v>
      </x:c>
      <x:c r="G419" s="0" t="s">
        <x:v>68</x:v>
      </x:c>
      <x:c r="H419" s="0" t="s">
        <x:v>69</x:v>
      </x:c>
      <x:c r="I419" s="0" t="s">
        <x:v>65</x:v>
      </x:c>
      <x:c r="J419" s="0" t="s">
        <x:v>65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92</x:v>
      </x:c>
      <x:c r="F420" s="0" t="s">
        <x:v>93</x:v>
      </x:c>
      <x:c r="G420" s="0" t="s">
        <x:v>68</x:v>
      </x:c>
      <x:c r="H420" s="0" t="s">
        <x:v>69</x:v>
      </x:c>
      <x:c r="I420" s="0" t="s">
        <x:v>66</x:v>
      </x:c>
      <x:c r="J420" s="0" t="s">
        <x:v>66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92</x:v>
      </x:c>
      <x:c r="F421" s="0" t="s">
        <x:v>93</x:v>
      </x:c>
      <x:c r="G421" s="0" t="s">
        <x:v>68</x:v>
      </x:c>
      <x:c r="H421" s="0" t="s">
        <x:v>69</x:v>
      </x:c>
      <x:c r="I421" s="0" t="s">
        <x:v>67</x:v>
      </x:c>
      <x:c r="J421" s="0" t="s">
        <x:v>67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92</x:v>
      </x:c>
      <x:c r="F422" s="0" t="s">
        <x:v>93</x:v>
      </x:c>
      <x:c r="G422" s="0" t="s">
        <x:v>70</x:v>
      </x:c>
      <x:c r="H422" s="0" t="s">
        <x:v>71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92</x:v>
      </x:c>
      <x:c r="F423" s="0" t="s">
        <x:v>93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92</x:v>
      </x:c>
      <x:c r="F426" s="0" t="s">
        <x:v>93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92</x:v>
      </x:c>
      <x:c r="F427" s="0" t="s">
        <x:v>93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92</x:v>
      </x:c>
      <x:c r="F429" s="0" t="s">
        <x:v>93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92</x:v>
      </x:c>
      <x:c r="F430" s="0" t="s">
        <x:v>93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92</x:v>
      </x:c>
      <x:c r="F431" s="0" t="s">
        <x:v>93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92</x:v>
      </x:c>
      <x:c r="F432" s="0" t="s">
        <x:v>93</x:v>
      </x:c>
      <x:c r="G432" s="0" t="s">
        <x:v>70</x:v>
      </x:c>
      <x:c r="H432" s="0" t="s">
        <x:v>71</x:v>
      </x:c>
      <x:c r="I432" s="0" t="s">
        <x:v>66</x:v>
      </x:c>
      <x:c r="J432" s="0" t="s">
        <x:v>66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67</x:v>
      </x:c>
      <x:c r="J433" s="0" t="s">
        <x:v>67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94</x:v>
      </x:c>
      <x:c r="F434" s="0" t="s">
        <x:v>95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94</x:v>
      </x:c>
      <x:c r="F435" s="0" t="s">
        <x:v>95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94</x:v>
      </x:c>
      <x:c r="F436" s="0" t="s">
        <x:v>95</x:v>
      </x:c>
      <x:c r="G436" s="0" t="s">
        <x:v>52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94</x:v>
      </x:c>
      <x:c r="F437" s="0" t="s">
        <x:v>95</x:v>
      </x:c>
      <x:c r="G437" s="0" t="s">
        <x:v>52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94</x:v>
      </x:c>
      <x:c r="F438" s="0" t="s">
        <x:v>95</x:v>
      </x:c>
      <x:c r="G438" s="0" t="s">
        <x:v>52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94</x:v>
      </x:c>
      <x:c r="F439" s="0" t="s">
        <x:v>95</x:v>
      </x:c>
      <x:c r="G439" s="0" t="s">
        <x:v>52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94</x:v>
      </x:c>
      <x:c r="F440" s="0" t="s">
        <x:v>95</x:v>
      </x:c>
      <x:c r="G440" s="0" t="s">
        <x:v>52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94</x:v>
      </x:c>
      <x:c r="F441" s="0" t="s">
        <x:v>95</x:v>
      </x:c>
      <x:c r="G441" s="0" t="s">
        <x:v>52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94</x:v>
      </x:c>
      <x:c r="F442" s="0" t="s">
        <x:v>95</x:v>
      </x:c>
      <x:c r="G442" s="0" t="s">
        <x:v>52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94</x:v>
      </x:c>
      <x:c r="F443" s="0" t="s">
        <x:v>95</x:v>
      </x:c>
      <x:c r="G443" s="0" t="s">
        <x:v>52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94</x:v>
      </x:c>
      <x:c r="F444" s="0" t="s">
        <x:v>95</x:v>
      </x:c>
      <x:c r="G444" s="0" t="s">
        <x:v>52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94</x:v>
      </x:c>
      <x:c r="F445" s="0" t="s">
        <x:v>95</x:v>
      </x:c>
      <x:c r="G445" s="0" t="s">
        <x:v>52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94</x:v>
      </x:c>
      <x:c r="F447" s="0" t="s">
        <x:v>95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94</x:v>
      </x:c>
      <x:c r="F448" s="0" t="s">
        <x:v>95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94</x:v>
      </x:c>
      <x:c r="F449" s="0" t="s">
        <x:v>95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94</x:v>
      </x:c>
      <x:c r="F450" s="0" t="s">
        <x:v>95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94</x:v>
      </x:c>
      <x:c r="F451" s="0" t="s">
        <x:v>95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94</x:v>
      </x:c>
      <x:c r="F452" s="0" t="s">
        <x:v>95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94</x:v>
      </x:c>
      <x:c r="F453" s="0" t="s">
        <x:v>95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94</x:v>
      </x:c>
      <x:c r="F454" s="0" t="s">
        <x:v>95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94</x:v>
      </x:c>
      <x:c r="F455" s="0" t="s">
        <x:v>95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94</x:v>
      </x:c>
      <x:c r="F457" s="0" t="s">
        <x:v>95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94</x:v>
      </x:c>
      <x:c r="F458" s="0" t="s">
        <x:v>95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94</x:v>
      </x:c>
      <x:c r="F459" s="0" t="s">
        <x:v>95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94</x:v>
      </x:c>
      <x:c r="F461" s="0" t="s">
        <x:v>95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96</x:v>
      </x:c>
      <x:c r="F470" s="0" t="s">
        <x:v>97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96</x:v>
      </x:c>
      <x:c r="F471" s="0" t="s">
        <x:v>97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96</x:v>
      </x:c>
      <x:c r="F472" s="0" t="s">
        <x:v>97</x:v>
      </x:c>
      <x:c r="G472" s="0" t="s">
        <x:v>52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96</x:v>
      </x:c>
      <x:c r="F473" s="0" t="s">
        <x:v>97</x:v>
      </x:c>
      <x:c r="G473" s="0" t="s">
        <x:v>52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96</x:v>
      </x:c>
      <x:c r="F474" s="0" t="s">
        <x:v>97</x:v>
      </x:c>
      <x:c r="G474" s="0" t="s">
        <x:v>52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96</x:v>
      </x:c>
      <x:c r="F475" s="0" t="s">
        <x:v>97</x:v>
      </x:c>
      <x:c r="G475" s="0" t="s">
        <x:v>52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96</x:v>
      </x:c>
      <x:c r="F476" s="0" t="s">
        <x:v>97</x:v>
      </x:c>
      <x:c r="G476" s="0" t="s">
        <x:v>52</x:v>
      </x:c>
      <x:c r="H476" s="0" t="s">
        <x:v>54</x:v>
      </x:c>
      <x:c r="I476" s="0" t="s">
        <x:v>62</x:v>
      </x:c>
      <x:c r="J476" s="0" t="s">
        <x:v>62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96</x:v>
      </x:c>
      <x:c r="F477" s="0" t="s">
        <x:v>97</x:v>
      </x:c>
      <x:c r="G477" s="0" t="s">
        <x:v>52</x:v>
      </x:c>
      <x:c r="H477" s="0" t="s">
        <x:v>54</x:v>
      </x:c>
      <x:c r="I477" s="0" t="s">
        <x:v>63</x:v>
      </x:c>
      <x:c r="J477" s="0" t="s">
        <x:v>63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96</x:v>
      </x:c>
      <x:c r="F478" s="0" t="s">
        <x:v>97</x:v>
      </x:c>
      <x:c r="G478" s="0" t="s">
        <x:v>52</x:v>
      </x:c>
      <x:c r="H478" s="0" t="s">
        <x:v>54</x:v>
      </x:c>
      <x:c r="I478" s="0" t="s">
        <x:v>64</x:v>
      </x:c>
      <x:c r="J478" s="0" t="s">
        <x:v>64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96</x:v>
      </x:c>
      <x:c r="F479" s="0" t="s">
        <x:v>97</x:v>
      </x:c>
      <x:c r="G479" s="0" t="s">
        <x:v>52</x:v>
      </x:c>
      <x:c r="H479" s="0" t="s">
        <x:v>54</x:v>
      </x:c>
      <x:c r="I479" s="0" t="s">
        <x:v>65</x:v>
      </x:c>
      <x:c r="J479" s="0" t="s">
        <x:v>65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96</x:v>
      </x:c>
      <x:c r="F480" s="0" t="s">
        <x:v>97</x:v>
      </x:c>
      <x:c r="G480" s="0" t="s">
        <x:v>52</x:v>
      </x:c>
      <x:c r="H480" s="0" t="s">
        <x:v>54</x:v>
      </x:c>
      <x:c r="I480" s="0" t="s">
        <x:v>66</x:v>
      </x:c>
      <x:c r="J480" s="0" t="s">
        <x:v>66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96</x:v>
      </x:c>
      <x:c r="F481" s="0" t="s">
        <x:v>97</x:v>
      </x:c>
      <x:c r="G481" s="0" t="s">
        <x:v>52</x:v>
      </x:c>
      <x:c r="H481" s="0" t="s">
        <x:v>54</x:v>
      </x:c>
      <x:c r="I481" s="0" t="s">
        <x:v>67</x:v>
      </x:c>
      <x:c r="J481" s="0" t="s">
        <x:v>67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96</x:v>
      </x:c>
      <x:c r="F482" s="0" t="s">
        <x:v>97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96</x:v>
      </x:c>
      <x:c r="F483" s="0" t="s">
        <x:v>97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58</x:v>
      </x:c>
      <x:c r="J484" s="0" t="s">
        <x:v>58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96</x:v>
      </x:c>
      <x:c r="F485" s="0" t="s">
        <x:v>97</x:v>
      </x:c>
      <x:c r="G485" s="0" t="s">
        <x:v>68</x:v>
      </x:c>
      <x:c r="H485" s="0" t="s">
        <x:v>69</x:v>
      </x:c>
      <x:c r="I485" s="0" t="s">
        <x:v>59</x:v>
      </x:c>
      <x:c r="J485" s="0" t="s">
        <x:v>59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96</x:v>
      </x:c>
      <x:c r="F486" s="0" t="s">
        <x:v>97</x:v>
      </x:c>
      <x:c r="G486" s="0" t="s">
        <x:v>68</x:v>
      </x:c>
      <x:c r="H486" s="0" t="s">
        <x:v>69</x:v>
      </x:c>
      <x:c r="I486" s="0" t="s">
        <x:v>60</x:v>
      </x:c>
      <x:c r="J486" s="0" t="s">
        <x:v>60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96</x:v>
      </x:c>
      <x:c r="F487" s="0" t="s">
        <x:v>97</x:v>
      </x:c>
      <x:c r="G487" s="0" t="s">
        <x:v>68</x:v>
      </x:c>
      <x:c r="H487" s="0" t="s">
        <x:v>69</x:v>
      </x:c>
      <x:c r="I487" s="0" t="s">
        <x:v>61</x:v>
      </x:c>
      <x:c r="J487" s="0" t="s">
        <x:v>61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96</x:v>
      </x:c>
      <x:c r="F488" s="0" t="s">
        <x:v>97</x:v>
      </x:c>
      <x:c r="G488" s="0" t="s">
        <x:v>68</x:v>
      </x:c>
      <x:c r="H488" s="0" t="s">
        <x:v>69</x:v>
      </x:c>
      <x:c r="I488" s="0" t="s">
        <x:v>62</x:v>
      </x:c>
      <x:c r="J488" s="0" t="s">
        <x:v>62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63</x:v>
      </x:c>
      <x:c r="J489" s="0" t="s">
        <x:v>63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96</x:v>
      </x:c>
      <x:c r="F490" s="0" t="s">
        <x:v>97</x:v>
      </x:c>
      <x:c r="G490" s="0" t="s">
        <x:v>68</x:v>
      </x:c>
      <x:c r="H490" s="0" t="s">
        <x:v>69</x:v>
      </x:c>
      <x:c r="I490" s="0" t="s">
        <x:v>64</x:v>
      </x:c>
      <x:c r="J490" s="0" t="s">
        <x:v>64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96</x:v>
      </x:c>
      <x:c r="F491" s="0" t="s">
        <x:v>97</x:v>
      </x:c>
      <x:c r="G491" s="0" t="s">
        <x:v>68</x:v>
      </x:c>
      <x:c r="H491" s="0" t="s">
        <x:v>69</x:v>
      </x:c>
      <x:c r="I491" s="0" t="s">
        <x:v>65</x:v>
      </x:c>
      <x:c r="J491" s="0" t="s">
        <x:v>65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96</x:v>
      </x:c>
      <x:c r="F492" s="0" t="s">
        <x:v>97</x:v>
      </x:c>
      <x:c r="G492" s="0" t="s">
        <x:v>68</x:v>
      </x:c>
      <x:c r="H492" s="0" t="s">
        <x:v>69</x:v>
      </x:c>
      <x:c r="I492" s="0" t="s">
        <x:v>66</x:v>
      </x:c>
      <x:c r="J492" s="0" t="s">
        <x:v>66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96</x:v>
      </x:c>
      <x:c r="F493" s="0" t="s">
        <x:v>97</x:v>
      </x:c>
      <x:c r="G493" s="0" t="s">
        <x:v>68</x:v>
      </x:c>
      <x:c r="H493" s="0" t="s">
        <x:v>69</x:v>
      </x:c>
      <x:c r="I493" s="0" t="s">
        <x:v>67</x:v>
      </x:c>
      <x:c r="J493" s="0" t="s">
        <x:v>67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96</x:v>
      </x:c>
      <x:c r="F494" s="0" t="s">
        <x:v>97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96</x:v>
      </x:c>
      <x:c r="F495" s="0" t="s">
        <x:v>97</x:v>
      </x:c>
      <x:c r="G495" s="0" t="s">
        <x:v>70</x:v>
      </x:c>
      <x:c r="H495" s="0" t="s">
        <x:v>71</x:v>
      </x:c>
      <x:c r="I495" s="0" t="s">
        <x:v>57</x:v>
      </x:c>
      <x:c r="J495" s="0" t="s">
        <x:v>57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96</x:v>
      </x:c>
      <x:c r="F496" s="0" t="s">
        <x:v>97</x:v>
      </x:c>
      <x:c r="G496" s="0" t="s">
        <x:v>70</x:v>
      </x:c>
      <x:c r="H496" s="0" t="s">
        <x:v>71</x:v>
      </x:c>
      <x:c r="I496" s="0" t="s">
        <x:v>58</x:v>
      </x:c>
      <x:c r="J496" s="0" t="s">
        <x:v>58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96</x:v>
      </x:c>
      <x:c r="F497" s="0" t="s">
        <x:v>97</x:v>
      </x:c>
      <x:c r="G497" s="0" t="s">
        <x:v>70</x:v>
      </x:c>
      <x:c r="H497" s="0" t="s">
        <x:v>71</x:v>
      </x:c>
      <x:c r="I497" s="0" t="s">
        <x:v>59</x:v>
      </x:c>
      <x:c r="J497" s="0" t="s">
        <x:v>59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96</x:v>
      </x:c>
      <x:c r="F498" s="0" t="s">
        <x:v>97</x:v>
      </x:c>
      <x:c r="G498" s="0" t="s">
        <x:v>70</x:v>
      </x:c>
      <x:c r="H498" s="0" t="s">
        <x:v>71</x:v>
      </x:c>
      <x:c r="I498" s="0" t="s">
        <x:v>60</x:v>
      </x:c>
      <x:c r="J498" s="0" t="s">
        <x:v>60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96</x:v>
      </x:c>
      <x:c r="F499" s="0" t="s">
        <x:v>97</x:v>
      </x:c>
      <x:c r="G499" s="0" t="s">
        <x:v>70</x:v>
      </x:c>
      <x:c r="H499" s="0" t="s">
        <x:v>71</x:v>
      </x:c>
      <x:c r="I499" s="0" t="s">
        <x:v>61</x:v>
      </x:c>
      <x:c r="J499" s="0" t="s">
        <x:v>61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96</x:v>
      </x:c>
      <x:c r="F500" s="0" t="s">
        <x:v>97</x:v>
      </x:c>
      <x:c r="G500" s="0" t="s">
        <x:v>70</x:v>
      </x:c>
      <x:c r="H500" s="0" t="s">
        <x:v>71</x:v>
      </x:c>
      <x:c r="I500" s="0" t="s">
        <x:v>62</x:v>
      </x:c>
      <x:c r="J500" s="0" t="s">
        <x:v>62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96</x:v>
      </x:c>
      <x:c r="F501" s="0" t="s">
        <x:v>97</x:v>
      </x:c>
      <x:c r="G501" s="0" t="s">
        <x:v>70</x:v>
      </x:c>
      <x:c r="H501" s="0" t="s">
        <x:v>71</x:v>
      </x:c>
      <x:c r="I501" s="0" t="s">
        <x:v>63</x:v>
      </x:c>
      <x:c r="J501" s="0" t="s">
        <x:v>63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96</x:v>
      </x:c>
      <x:c r="F502" s="0" t="s">
        <x:v>97</x:v>
      </x:c>
      <x:c r="G502" s="0" t="s">
        <x:v>70</x:v>
      </x:c>
      <x:c r="H502" s="0" t="s">
        <x:v>71</x:v>
      </x:c>
      <x:c r="I502" s="0" t="s">
        <x:v>64</x:v>
      </x:c>
      <x:c r="J502" s="0" t="s">
        <x:v>64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65</x:v>
      </x:c>
      <x:c r="J503" s="0" t="s">
        <x:v>65</x:v>
      </x:c>
      <x:c r="K503" s="0" t="s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96</x:v>
      </x:c>
      <x:c r="F504" s="0" t="s">
        <x:v>97</x:v>
      </x:c>
      <x:c r="G504" s="0" t="s">
        <x:v>70</x:v>
      </x:c>
      <x:c r="H504" s="0" t="s">
        <x:v>71</x:v>
      </x:c>
      <x:c r="I504" s="0" t="s">
        <x:v>66</x:v>
      </x:c>
      <x:c r="J504" s="0" t="s">
        <x:v>66</x:v>
      </x:c>
      <x:c r="K504" s="0" t="s">
        <x:v>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96</x:v>
      </x:c>
      <x:c r="F505" s="0" t="s">
        <x:v>97</x:v>
      </x:c>
      <x:c r="G505" s="0" t="s">
        <x:v>70</x:v>
      </x:c>
      <x:c r="H505" s="0" t="s">
        <x:v>71</x:v>
      </x:c>
      <x:c r="I505" s="0" t="s">
        <x:v>67</x:v>
      </x:c>
      <x:c r="J505" s="0" t="s">
        <x:v>67</x:v>
      </x:c>
      <x:c r="K505" s="0" t="s">
        <x:v>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98</x:v>
      </x:c>
      <x:c r="F506" s="0" t="s">
        <x:v>99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98</x:v>
      </x:c>
      <x:c r="F507" s="0" t="s">
        <x:v>99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98</x:v>
      </x:c>
      <x:c r="F508" s="0" t="s">
        <x:v>99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98</x:v>
      </x:c>
      <x:c r="F509" s="0" t="s">
        <x:v>99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98</x:v>
      </x:c>
      <x:c r="F510" s="0" t="s">
        <x:v>99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98</x:v>
      </x:c>
      <x:c r="F511" s="0" t="s">
        <x:v>99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98</x:v>
      </x:c>
      <x:c r="F512" s="0" t="s">
        <x:v>99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98</x:v>
      </x:c>
      <x:c r="F513" s="0" t="s">
        <x:v>99</x:v>
      </x:c>
      <x:c r="G513" s="0" t="s">
        <x:v>52</x:v>
      </x:c>
      <x:c r="H513" s="0" t="s">
        <x:v>54</x:v>
      </x:c>
      <x:c r="I513" s="0" t="s">
        <x:v>63</x:v>
      </x:c>
      <x:c r="J513" s="0" t="s">
        <x:v>63</x:v>
      </x:c>
      <x:c r="K513" s="0" t="s">
        <x:v>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98</x:v>
      </x:c>
      <x:c r="F514" s="0" t="s">
        <x:v>99</x:v>
      </x:c>
      <x:c r="G514" s="0" t="s">
        <x:v>52</x:v>
      </x:c>
      <x:c r="H514" s="0" t="s">
        <x:v>54</x:v>
      </x:c>
      <x:c r="I514" s="0" t="s">
        <x:v>64</x:v>
      </x:c>
      <x:c r="J514" s="0" t="s">
        <x:v>64</x:v>
      </x:c>
      <x:c r="K514" s="0" t="s">
        <x:v>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98</x:v>
      </x:c>
      <x:c r="F515" s="0" t="s">
        <x:v>99</x:v>
      </x:c>
      <x:c r="G515" s="0" t="s">
        <x:v>52</x:v>
      </x:c>
      <x:c r="H515" s="0" t="s">
        <x:v>54</x:v>
      </x:c>
      <x:c r="I515" s="0" t="s">
        <x:v>65</x:v>
      </x:c>
      <x:c r="J515" s="0" t="s">
        <x:v>65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98</x:v>
      </x:c>
      <x:c r="F516" s="0" t="s">
        <x:v>99</x:v>
      </x:c>
      <x:c r="G516" s="0" t="s">
        <x:v>52</x:v>
      </x:c>
      <x:c r="H516" s="0" t="s">
        <x:v>54</x:v>
      </x:c>
      <x:c r="I516" s="0" t="s">
        <x:v>66</x:v>
      </x:c>
      <x:c r="J516" s="0" t="s">
        <x:v>66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98</x:v>
      </x:c>
      <x:c r="F517" s="0" t="s">
        <x:v>99</x:v>
      </x:c>
      <x:c r="G517" s="0" t="s">
        <x:v>52</x:v>
      </x:c>
      <x:c r="H517" s="0" t="s">
        <x:v>54</x:v>
      </x:c>
      <x:c r="I517" s="0" t="s">
        <x:v>67</x:v>
      </x:c>
      <x:c r="J517" s="0" t="s">
        <x:v>67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98</x:v>
      </x:c>
      <x:c r="F518" s="0" t="s">
        <x:v>99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98</x:v>
      </x:c>
      <x:c r="F519" s="0" t="s">
        <x:v>99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98</x:v>
      </x:c>
      <x:c r="F520" s="0" t="s">
        <x:v>99</x:v>
      </x:c>
      <x:c r="G520" s="0" t="s">
        <x:v>68</x:v>
      </x:c>
      <x:c r="H520" s="0" t="s">
        <x:v>69</x:v>
      </x:c>
      <x:c r="I520" s="0" t="s">
        <x:v>58</x:v>
      </x:c>
      <x:c r="J520" s="0" t="s">
        <x:v>58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59</x:v>
      </x:c>
      <x:c r="J521" s="0" t="s">
        <x:v>59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98</x:v>
      </x:c>
      <x:c r="F522" s="0" t="s">
        <x:v>99</x:v>
      </x:c>
      <x:c r="G522" s="0" t="s">
        <x:v>68</x:v>
      </x:c>
      <x:c r="H522" s="0" t="s">
        <x:v>69</x:v>
      </x:c>
      <x:c r="I522" s="0" t="s">
        <x:v>60</x:v>
      </x:c>
      <x:c r="J522" s="0" t="s">
        <x:v>60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98</x:v>
      </x:c>
      <x:c r="F523" s="0" t="s">
        <x:v>99</x:v>
      </x:c>
      <x:c r="G523" s="0" t="s">
        <x:v>68</x:v>
      </x:c>
      <x:c r="H523" s="0" t="s">
        <x:v>69</x:v>
      </x:c>
      <x:c r="I523" s="0" t="s">
        <x:v>61</x:v>
      </x:c>
      <x:c r="J523" s="0" t="s">
        <x:v>61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98</x:v>
      </x:c>
      <x:c r="F524" s="0" t="s">
        <x:v>99</x:v>
      </x:c>
      <x:c r="G524" s="0" t="s">
        <x:v>68</x:v>
      </x:c>
      <x:c r="H524" s="0" t="s">
        <x:v>69</x:v>
      </x:c>
      <x:c r="I524" s="0" t="s">
        <x:v>62</x:v>
      </x:c>
      <x:c r="J524" s="0" t="s">
        <x:v>62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98</x:v>
      </x:c>
      <x:c r="F525" s="0" t="s">
        <x:v>99</x:v>
      </x:c>
      <x:c r="G525" s="0" t="s">
        <x:v>68</x:v>
      </x:c>
      <x:c r="H525" s="0" t="s">
        <x:v>69</x:v>
      </x:c>
      <x:c r="I525" s="0" t="s">
        <x:v>63</x:v>
      </x:c>
      <x:c r="J525" s="0" t="s">
        <x:v>63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98</x:v>
      </x:c>
      <x:c r="F526" s="0" t="s">
        <x:v>99</x:v>
      </x:c>
      <x:c r="G526" s="0" t="s">
        <x:v>68</x:v>
      </x:c>
      <x:c r="H526" s="0" t="s">
        <x:v>69</x:v>
      </x:c>
      <x:c r="I526" s="0" t="s">
        <x:v>64</x:v>
      </x:c>
      <x:c r="J526" s="0" t="s">
        <x:v>64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98</x:v>
      </x:c>
      <x:c r="F527" s="0" t="s">
        <x:v>99</x:v>
      </x:c>
      <x:c r="G527" s="0" t="s">
        <x:v>68</x:v>
      </x:c>
      <x:c r="H527" s="0" t="s">
        <x:v>69</x:v>
      </x:c>
      <x:c r="I527" s="0" t="s">
        <x:v>65</x:v>
      </x:c>
      <x:c r="J527" s="0" t="s">
        <x:v>65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98</x:v>
      </x:c>
      <x:c r="F528" s="0" t="s">
        <x:v>99</x:v>
      </x:c>
      <x:c r="G528" s="0" t="s">
        <x:v>68</x:v>
      </x:c>
      <x:c r="H528" s="0" t="s">
        <x:v>69</x:v>
      </x:c>
      <x:c r="I528" s="0" t="s">
        <x:v>66</x:v>
      </x:c>
      <x:c r="J528" s="0" t="s">
        <x:v>66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98</x:v>
      </x:c>
      <x:c r="F529" s="0" t="s">
        <x:v>99</x:v>
      </x:c>
      <x:c r="G529" s="0" t="s">
        <x:v>68</x:v>
      </x:c>
      <x:c r="H529" s="0" t="s">
        <x:v>69</x:v>
      </x:c>
      <x:c r="I529" s="0" t="s">
        <x:v>67</x:v>
      </x:c>
      <x:c r="J529" s="0" t="s">
        <x:v>67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98</x:v>
      </x:c>
      <x:c r="F530" s="0" t="s">
        <x:v>99</x:v>
      </x:c>
      <x:c r="G530" s="0" t="s">
        <x:v>70</x:v>
      </x:c>
      <x:c r="H530" s="0" t="s">
        <x:v>71</x:v>
      </x:c>
      <x:c r="I530" s="0" t="s">
        <x:v>55</x:v>
      </x:c>
      <x:c r="J530" s="0" t="s">
        <x:v>55</x:v>
      </x:c>
      <x:c r="K530" s="0" t="s">
        <x:v>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98</x:v>
      </x:c>
      <x:c r="F531" s="0" t="s">
        <x:v>99</x:v>
      </x:c>
      <x:c r="G531" s="0" t="s">
        <x:v>70</x:v>
      </x:c>
      <x:c r="H531" s="0" t="s">
        <x:v>71</x:v>
      </x:c>
      <x:c r="I531" s="0" t="s">
        <x:v>57</x:v>
      </x:c>
      <x:c r="J531" s="0" t="s">
        <x:v>57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98</x:v>
      </x:c>
      <x:c r="F532" s="0" t="s">
        <x:v>99</x:v>
      </x:c>
      <x:c r="G532" s="0" t="s">
        <x:v>70</x:v>
      </x:c>
      <x:c r="H532" s="0" t="s">
        <x:v>71</x:v>
      </x:c>
      <x:c r="I532" s="0" t="s">
        <x:v>58</x:v>
      </x:c>
      <x:c r="J532" s="0" t="s">
        <x:v>58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98</x:v>
      </x:c>
      <x:c r="F533" s="0" t="s">
        <x:v>99</x:v>
      </x:c>
      <x:c r="G533" s="0" t="s">
        <x:v>70</x:v>
      </x:c>
      <x:c r="H533" s="0" t="s">
        <x:v>71</x:v>
      </x:c>
      <x:c r="I533" s="0" t="s">
        <x:v>59</x:v>
      </x:c>
      <x:c r="J533" s="0" t="s">
        <x:v>59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98</x:v>
      </x:c>
      <x:c r="F534" s="0" t="s">
        <x:v>99</x:v>
      </x:c>
      <x:c r="G534" s="0" t="s">
        <x:v>70</x:v>
      </x:c>
      <x:c r="H534" s="0" t="s">
        <x:v>71</x:v>
      </x:c>
      <x:c r="I534" s="0" t="s">
        <x:v>60</x:v>
      </x:c>
      <x:c r="J534" s="0" t="s">
        <x:v>60</x:v>
      </x:c>
      <x:c r="K534" s="0" t="s">
        <x:v>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98</x:v>
      </x:c>
      <x:c r="F535" s="0" t="s">
        <x:v>99</x:v>
      </x:c>
      <x:c r="G535" s="0" t="s">
        <x:v>70</x:v>
      </x:c>
      <x:c r="H535" s="0" t="s">
        <x:v>71</x:v>
      </x:c>
      <x:c r="I535" s="0" t="s">
        <x:v>61</x:v>
      </x:c>
      <x:c r="J535" s="0" t="s">
        <x:v>61</x:v>
      </x:c>
      <x:c r="K535" s="0" t="s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98</x:v>
      </x:c>
      <x:c r="F536" s="0" t="s">
        <x:v>99</x:v>
      </x:c>
      <x:c r="G536" s="0" t="s">
        <x:v>70</x:v>
      </x:c>
      <x:c r="H536" s="0" t="s">
        <x:v>71</x:v>
      </x:c>
      <x:c r="I536" s="0" t="s">
        <x:v>62</x:v>
      </x:c>
      <x:c r="J536" s="0" t="s">
        <x:v>62</x:v>
      </x:c>
      <x:c r="K536" s="0" t="s">
        <x:v>56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98</x:v>
      </x:c>
      <x:c r="F537" s="0" t="s">
        <x:v>99</x:v>
      </x:c>
      <x:c r="G537" s="0" t="s">
        <x:v>70</x:v>
      </x:c>
      <x:c r="H537" s="0" t="s">
        <x:v>71</x:v>
      </x:c>
      <x:c r="I537" s="0" t="s">
        <x:v>63</x:v>
      </x:c>
      <x:c r="J537" s="0" t="s">
        <x:v>63</x:v>
      </x:c>
      <x:c r="K537" s="0" t="s">
        <x:v>56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98</x:v>
      </x:c>
      <x:c r="F538" s="0" t="s">
        <x:v>99</x:v>
      </x:c>
      <x:c r="G538" s="0" t="s">
        <x:v>70</x:v>
      </x:c>
      <x:c r="H538" s="0" t="s">
        <x:v>71</x:v>
      </x:c>
      <x:c r="I538" s="0" t="s">
        <x:v>64</x:v>
      </x:c>
      <x:c r="J538" s="0" t="s">
        <x:v>64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65</x:v>
      </x:c>
      <x:c r="J539" s="0" t="s">
        <x:v>65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98</x:v>
      </x:c>
      <x:c r="F540" s="0" t="s">
        <x:v>99</x:v>
      </x:c>
      <x:c r="G540" s="0" t="s">
        <x:v>70</x:v>
      </x:c>
      <x:c r="H540" s="0" t="s">
        <x:v>71</x:v>
      </x:c>
      <x:c r="I540" s="0" t="s">
        <x:v>66</x:v>
      </x:c>
      <x:c r="J540" s="0" t="s">
        <x:v>66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98</x:v>
      </x:c>
      <x:c r="F541" s="0" t="s">
        <x:v>99</x:v>
      </x:c>
      <x:c r="G541" s="0" t="s">
        <x:v>70</x:v>
      </x:c>
      <x:c r="H541" s="0" t="s">
        <x:v>71</x:v>
      </x:c>
      <x:c r="I541" s="0" t="s">
        <x:v>67</x:v>
      </x:c>
      <x:c r="J541" s="0" t="s">
        <x:v>67</x:v>
      </x:c>
      <x:c r="K541" s="0" t="s">
        <x:v>56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100</x:v>
      </x:c>
      <x:c r="F542" s="0" t="s">
        <x:v>101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100</x:v>
      </x:c>
      <x:c r="F543" s="0" t="s">
        <x:v>101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100</x:v>
      </x:c>
      <x:c r="F544" s="0" t="s">
        <x:v>101</x:v>
      </x:c>
      <x:c r="G544" s="0" t="s">
        <x:v>52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100</x:v>
      </x:c>
      <x:c r="F545" s="0" t="s">
        <x:v>101</x:v>
      </x:c>
      <x:c r="G545" s="0" t="s">
        <x:v>52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100</x:v>
      </x:c>
      <x:c r="F546" s="0" t="s">
        <x:v>101</x:v>
      </x:c>
      <x:c r="G546" s="0" t="s">
        <x:v>52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100</x:v>
      </x:c>
      <x:c r="F547" s="0" t="s">
        <x:v>101</x:v>
      </x:c>
      <x:c r="G547" s="0" t="s">
        <x:v>52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100</x:v>
      </x:c>
      <x:c r="F548" s="0" t="s">
        <x:v>101</x:v>
      </x:c>
      <x:c r="G548" s="0" t="s">
        <x:v>52</x:v>
      </x:c>
      <x:c r="H548" s="0" t="s">
        <x:v>54</x:v>
      </x:c>
      <x:c r="I548" s="0" t="s">
        <x:v>62</x:v>
      </x:c>
      <x:c r="J548" s="0" t="s">
        <x:v>62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100</x:v>
      </x:c>
      <x:c r="F549" s="0" t="s">
        <x:v>101</x:v>
      </x:c>
      <x:c r="G549" s="0" t="s">
        <x:v>52</x:v>
      </x:c>
      <x:c r="H549" s="0" t="s">
        <x:v>54</x:v>
      </x:c>
      <x:c r="I549" s="0" t="s">
        <x:v>63</x:v>
      </x:c>
      <x:c r="J549" s="0" t="s">
        <x:v>63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100</x:v>
      </x:c>
      <x:c r="F550" s="0" t="s">
        <x:v>101</x:v>
      </x:c>
      <x:c r="G550" s="0" t="s">
        <x:v>52</x:v>
      </x:c>
      <x:c r="H550" s="0" t="s">
        <x:v>54</x:v>
      </x:c>
      <x:c r="I550" s="0" t="s">
        <x:v>64</x:v>
      </x:c>
      <x:c r="J550" s="0" t="s">
        <x:v>64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100</x:v>
      </x:c>
      <x:c r="F551" s="0" t="s">
        <x:v>101</x:v>
      </x:c>
      <x:c r="G551" s="0" t="s">
        <x:v>52</x:v>
      </x:c>
      <x:c r="H551" s="0" t="s">
        <x:v>54</x:v>
      </x:c>
      <x:c r="I551" s="0" t="s">
        <x:v>65</x:v>
      </x:c>
      <x:c r="J551" s="0" t="s">
        <x:v>65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100</x:v>
      </x:c>
      <x:c r="F552" s="0" t="s">
        <x:v>101</x:v>
      </x:c>
      <x:c r="G552" s="0" t="s">
        <x:v>52</x:v>
      </x:c>
      <x:c r="H552" s="0" t="s">
        <x:v>54</x:v>
      </x:c>
      <x:c r="I552" s="0" t="s">
        <x:v>66</x:v>
      </x:c>
      <x:c r="J552" s="0" t="s">
        <x:v>66</x:v>
      </x:c>
      <x:c r="K552" s="0" t="s">
        <x:v>56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100</x:v>
      </x:c>
      <x:c r="F553" s="0" t="s">
        <x:v>101</x:v>
      </x:c>
      <x:c r="G553" s="0" t="s">
        <x:v>52</x:v>
      </x:c>
      <x:c r="H553" s="0" t="s">
        <x:v>54</x:v>
      </x:c>
      <x:c r="I553" s="0" t="s">
        <x:v>67</x:v>
      </x:c>
      <x:c r="J553" s="0" t="s">
        <x:v>67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100</x:v>
      </x:c>
      <x:c r="F554" s="0" t="s">
        <x:v>101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100</x:v>
      </x:c>
      <x:c r="F555" s="0" t="s">
        <x:v>101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100</x:v>
      </x:c>
      <x:c r="F556" s="0" t="s">
        <x:v>101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100</x:v>
      </x:c>
      <x:c r="F557" s="0" t="s">
        <x:v>101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100</x:v>
      </x:c>
      <x:c r="F558" s="0" t="s">
        <x:v>101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100</x:v>
      </x:c>
      <x:c r="F559" s="0" t="s">
        <x:v>101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100</x:v>
      </x:c>
      <x:c r="F560" s="0" t="s">
        <x:v>101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100</x:v>
      </x:c>
      <x:c r="F561" s="0" t="s">
        <x:v>101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100</x:v>
      </x:c>
      <x:c r="F562" s="0" t="s">
        <x:v>101</x:v>
      </x:c>
      <x:c r="G562" s="0" t="s">
        <x:v>68</x:v>
      </x:c>
      <x:c r="H562" s="0" t="s">
        <x:v>69</x:v>
      </x:c>
      <x:c r="I562" s="0" t="s">
        <x:v>64</x:v>
      </x:c>
      <x:c r="J562" s="0" t="s">
        <x:v>64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100</x:v>
      </x:c>
      <x:c r="F563" s="0" t="s">
        <x:v>101</x:v>
      </x:c>
      <x:c r="G563" s="0" t="s">
        <x:v>68</x:v>
      </x:c>
      <x:c r="H563" s="0" t="s">
        <x:v>69</x:v>
      </x:c>
      <x:c r="I563" s="0" t="s">
        <x:v>65</x:v>
      </x:c>
      <x:c r="J563" s="0" t="s">
        <x:v>65</x:v>
      </x:c>
      <x:c r="K563" s="0" t="s">
        <x:v>56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100</x:v>
      </x:c>
      <x:c r="F564" s="0" t="s">
        <x:v>101</x:v>
      </x:c>
      <x:c r="G564" s="0" t="s">
        <x:v>68</x:v>
      </x:c>
      <x:c r="H564" s="0" t="s">
        <x:v>69</x:v>
      </x:c>
      <x:c r="I564" s="0" t="s">
        <x:v>66</x:v>
      </x:c>
      <x:c r="J564" s="0" t="s">
        <x:v>66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100</x:v>
      </x:c>
      <x:c r="F565" s="0" t="s">
        <x:v>101</x:v>
      </x:c>
      <x:c r="G565" s="0" t="s">
        <x:v>68</x:v>
      </x:c>
      <x:c r="H565" s="0" t="s">
        <x:v>69</x:v>
      </x:c>
      <x:c r="I565" s="0" t="s">
        <x:v>67</x:v>
      </x:c>
      <x:c r="J565" s="0" t="s">
        <x:v>67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100</x:v>
      </x:c>
      <x:c r="F566" s="0" t="s">
        <x:v>101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100</x:v>
      </x:c>
      <x:c r="F567" s="0" t="s">
        <x:v>101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100</x:v>
      </x:c>
      <x:c r="F568" s="0" t="s">
        <x:v>101</x:v>
      </x:c>
      <x:c r="G568" s="0" t="s">
        <x:v>70</x:v>
      </x:c>
      <x:c r="H568" s="0" t="s">
        <x:v>71</x:v>
      </x:c>
      <x:c r="I568" s="0" t="s">
        <x:v>58</x:v>
      </x:c>
      <x:c r="J568" s="0" t="s">
        <x:v>58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100</x:v>
      </x:c>
      <x:c r="F569" s="0" t="s">
        <x:v>101</x:v>
      </x:c>
      <x:c r="G569" s="0" t="s">
        <x:v>70</x:v>
      </x:c>
      <x:c r="H569" s="0" t="s">
        <x:v>71</x:v>
      </x:c>
      <x:c r="I569" s="0" t="s">
        <x:v>59</x:v>
      </x:c>
      <x:c r="J569" s="0" t="s">
        <x:v>59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100</x:v>
      </x:c>
      <x:c r="F570" s="0" t="s">
        <x:v>101</x:v>
      </x:c>
      <x:c r="G570" s="0" t="s">
        <x:v>70</x:v>
      </x:c>
      <x:c r="H570" s="0" t="s">
        <x:v>71</x:v>
      </x:c>
      <x:c r="I570" s="0" t="s">
        <x:v>60</x:v>
      </x:c>
      <x:c r="J570" s="0" t="s">
        <x:v>60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100</x:v>
      </x:c>
      <x:c r="F571" s="0" t="s">
        <x:v>101</x:v>
      </x:c>
      <x:c r="G571" s="0" t="s">
        <x:v>70</x:v>
      </x:c>
      <x:c r="H571" s="0" t="s">
        <x:v>71</x:v>
      </x:c>
      <x:c r="I571" s="0" t="s">
        <x:v>61</x:v>
      </x:c>
      <x:c r="J571" s="0" t="s">
        <x:v>61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100</x:v>
      </x:c>
      <x:c r="F572" s="0" t="s">
        <x:v>101</x:v>
      </x:c>
      <x:c r="G572" s="0" t="s">
        <x:v>70</x:v>
      </x:c>
      <x:c r="H572" s="0" t="s">
        <x:v>71</x:v>
      </x:c>
      <x:c r="I572" s="0" t="s">
        <x:v>62</x:v>
      </x:c>
      <x:c r="J572" s="0" t="s">
        <x:v>62</x:v>
      </x:c>
      <x:c r="K572" s="0" t="s">
        <x:v>56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100</x:v>
      </x:c>
      <x:c r="F573" s="0" t="s">
        <x:v>101</x:v>
      </x:c>
      <x:c r="G573" s="0" t="s">
        <x:v>70</x:v>
      </x:c>
      <x:c r="H573" s="0" t="s">
        <x:v>71</x:v>
      </x:c>
      <x:c r="I573" s="0" t="s">
        <x:v>63</x:v>
      </x:c>
      <x:c r="J573" s="0" t="s">
        <x:v>63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100</x:v>
      </x:c>
      <x:c r="F574" s="0" t="s">
        <x:v>101</x:v>
      </x:c>
      <x:c r="G574" s="0" t="s">
        <x:v>70</x:v>
      </x:c>
      <x:c r="H574" s="0" t="s">
        <x:v>71</x:v>
      </x:c>
      <x:c r="I574" s="0" t="s">
        <x:v>64</x:v>
      </x:c>
      <x:c r="J574" s="0" t="s">
        <x:v>64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100</x:v>
      </x:c>
      <x:c r="F575" s="0" t="s">
        <x:v>101</x:v>
      </x:c>
      <x:c r="G575" s="0" t="s">
        <x:v>70</x:v>
      </x:c>
      <x:c r="H575" s="0" t="s">
        <x:v>71</x:v>
      </x:c>
      <x:c r="I575" s="0" t="s">
        <x:v>65</x:v>
      </x:c>
      <x:c r="J575" s="0" t="s">
        <x:v>65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100</x:v>
      </x:c>
      <x:c r="F576" s="0" t="s">
        <x:v>101</x:v>
      </x:c>
      <x:c r="G576" s="0" t="s">
        <x:v>70</x:v>
      </x:c>
      <x:c r="H576" s="0" t="s">
        <x:v>71</x:v>
      </x:c>
      <x:c r="I576" s="0" t="s">
        <x:v>66</x:v>
      </x:c>
      <x:c r="J576" s="0" t="s">
        <x:v>66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100</x:v>
      </x:c>
      <x:c r="F577" s="0" t="s">
        <x:v>101</x:v>
      </x:c>
      <x:c r="G577" s="0" t="s">
        <x:v>70</x:v>
      </x:c>
      <x:c r="H577" s="0" t="s">
        <x:v>71</x:v>
      </x:c>
      <x:c r="I577" s="0" t="s">
        <x:v>67</x:v>
      </x:c>
      <x:c r="J577" s="0" t="s">
        <x:v>67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102</x:v>
      </x:c>
      <x:c r="F578" s="0" t="s">
        <x:v>103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102</x:v>
      </x:c>
      <x:c r="F579" s="0" t="s">
        <x:v>103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102</x:v>
      </x:c>
      <x:c r="F580" s="0" t="s">
        <x:v>103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102</x:v>
      </x:c>
      <x:c r="F581" s="0" t="s">
        <x:v>103</x:v>
      </x:c>
      <x:c r="G581" s="0" t="s">
        <x:v>52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102</x:v>
      </x:c>
      <x:c r="F582" s="0" t="s">
        <x:v>103</x:v>
      </x:c>
      <x:c r="G582" s="0" t="s">
        <x:v>52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102</x:v>
      </x:c>
      <x:c r="F583" s="0" t="s">
        <x:v>103</x:v>
      </x:c>
      <x:c r="G583" s="0" t="s">
        <x:v>52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102</x:v>
      </x:c>
      <x:c r="F584" s="0" t="s">
        <x:v>103</x:v>
      </x:c>
      <x:c r="G584" s="0" t="s">
        <x:v>52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102</x:v>
      </x:c>
      <x:c r="F585" s="0" t="s">
        <x:v>103</x:v>
      </x:c>
      <x:c r="G585" s="0" t="s">
        <x:v>52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102</x:v>
      </x:c>
      <x:c r="F586" s="0" t="s">
        <x:v>103</x:v>
      </x:c>
      <x:c r="G586" s="0" t="s">
        <x:v>52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102</x:v>
      </x:c>
      <x:c r="F587" s="0" t="s">
        <x:v>103</x:v>
      </x:c>
      <x:c r="G587" s="0" t="s">
        <x:v>52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102</x:v>
      </x:c>
      <x:c r="F588" s="0" t="s">
        <x:v>103</x:v>
      </x:c>
      <x:c r="G588" s="0" t="s">
        <x:v>52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102</x:v>
      </x:c>
      <x:c r="F589" s="0" t="s">
        <x:v>103</x:v>
      </x:c>
      <x:c r="G589" s="0" t="s">
        <x:v>52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102</x:v>
      </x:c>
      <x:c r="F590" s="0" t="s">
        <x:v>103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102</x:v>
      </x:c>
      <x:c r="F591" s="0" t="s">
        <x:v>103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102</x:v>
      </x:c>
      <x:c r="F592" s="0" t="s">
        <x:v>103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102</x:v>
      </x:c>
      <x:c r="F593" s="0" t="s">
        <x:v>103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102</x:v>
      </x:c>
      <x:c r="F594" s="0" t="s">
        <x:v>103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102</x:v>
      </x:c>
      <x:c r="F595" s="0" t="s">
        <x:v>103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102</x:v>
      </x:c>
      <x:c r="F596" s="0" t="s">
        <x:v>103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102</x:v>
      </x:c>
      <x:c r="F597" s="0" t="s">
        <x:v>103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102</x:v>
      </x:c>
      <x:c r="F598" s="0" t="s">
        <x:v>103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102</x:v>
      </x:c>
      <x:c r="F599" s="0" t="s">
        <x:v>103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102</x:v>
      </x:c>
      <x:c r="F600" s="0" t="s">
        <x:v>103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102</x:v>
      </x:c>
      <x:c r="F601" s="0" t="s">
        <x:v>103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102</x:v>
      </x:c>
      <x:c r="F602" s="0" t="s">
        <x:v>103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102</x:v>
      </x:c>
      <x:c r="F603" s="0" t="s">
        <x:v>103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102</x:v>
      </x:c>
      <x:c r="F604" s="0" t="s">
        <x:v>103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102</x:v>
      </x:c>
      <x:c r="F605" s="0" t="s">
        <x:v>103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102</x:v>
      </x:c>
      <x:c r="F606" s="0" t="s">
        <x:v>103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102</x:v>
      </x:c>
      <x:c r="F607" s="0" t="s">
        <x:v>103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102</x:v>
      </x:c>
      <x:c r="F608" s="0" t="s">
        <x:v>103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102</x:v>
      </x:c>
      <x:c r="F609" s="0" t="s">
        <x:v>103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102</x:v>
      </x:c>
      <x:c r="F610" s="0" t="s">
        <x:v>103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102</x:v>
      </x:c>
      <x:c r="F611" s="0" t="s">
        <x:v>103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102</x:v>
      </x:c>
      <x:c r="F612" s="0" t="s">
        <x:v>103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102</x:v>
      </x:c>
      <x:c r="F613" s="0" t="s">
        <x:v>103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104</x:v>
      </x:c>
      <x:c r="F614" s="0" t="s">
        <x:v>105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104</x:v>
      </x:c>
      <x:c r="F615" s="0" t="s">
        <x:v>105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104</x:v>
      </x:c>
      <x:c r="F616" s="0" t="s">
        <x:v>105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104</x:v>
      </x:c>
      <x:c r="F617" s="0" t="s">
        <x:v>105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104</x:v>
      </x:c>
      <x:c r="F618" s="0" t="s">
        <x:v>105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104</x:v>
      </x:c>
      <x:c r="F619" s="0" t="s">
        <x:v>105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104</x:v>
      </x:c>
      <x:c r="F620" s="0" t="s">
        <x:v>105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104</x:v>
      </x:c>
      <x:c r="F621" s="0" t="s">
        <x:v>105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104</x:v>
      </x:c>
      <x:c r="F622" s="0" t="s">
        <x:v>105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104</x:v>
      </x:c>
      <x:c r="F623" s="0" t="s">
        <x:v>105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104</x:v>
      </x:c>
      <x:c r="F624" s="0" t="s">
        <x:v>105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104</x:v>
      </x:c>
      <x:c r="F625" s="0" t="s">
        <x:v>105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104</x:v>
      </x:c>
      <x:c r="F626" s="0" t="s">
        <x:v>105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104</x:v>
      </x:c>
      <x:c r="F627" s="0" t="s">
        <x:v>105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104</x:v>
      </x:c>
      <x:c r="F628" s="0" t="s">
        <x:v>105</x:v>
      </x:c>
      <x:c r="G628" s="0" t="s">
        <x:v>68</x:v>
      </x:c>
      <x:c r="H628" s="0" t="s">
        <x:v>69</x:v>
      </x:c>
      <x:c r="I628" s="0" t="s">
        <x:v>58</x:v>
      </x:c>
      <x:c r="J628" s="0" t="s">
        <x:v>58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104</x:v>
      </x:c>
      <x:c r="F629" s="0" t="s">
        <x:v>105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104</x:v>
      </x:c>
      <x:c r="F630" s="0" t="s">
        <x:v>105</x:v>
      </x:c>
      <x:c r="G630" s="0" t="s">
        <x:v>68</x:v>
      </x:c>
      <x:c r="H630" s="0" t="s">
        <x:v>69</x:v>
      </x:c>
      <x:c r="I630" s="0" t="s">
        <x:v>60</x:v>
      </x:c>
      <x:c r="J630" s="0" t="s">
        <x:v>60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104</x:v>
      </x:c>
      <x:c r="F631" s="0" t="s">
        <x:v>105</x:v>
      </x:c>
      <x:c r="G631" s="0" t="s">
        <x:v>68</x:v>
      </x:c>
      <x:c r="H631" s="0" t="s">
        <x:v>69</x:v>
      </x:c>
      <x:c r="I631" s="0" t="s">
        <x:v>61</x:v>
      </x:c>
      <x:c r="J631" s="0" t="s">
        <x:v>61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104</x:v>
      </x:c>
      <x:c r="F632" s="0" t="s">
        <x:v>105</x:v>
      </x:c>
      <x:c r="G632" s="0" t="s">
        <x:v>68</x:v>
      </x:c>
      <x:c r="H632" s="0" t="s">
        <x:v>69</x:v>
      </x:c>
      <x:c r="I632" s="0" t="s">
        <x:v>62</x:v>
      </x:c>
      <x:c r="J632" s="0" t="s">
        <x:v>62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104</x:v>
      </x:c>
      <x:c r="F633" s="0" t="s">
        <x:v>105</x:v>
      </x:c>
      <x:c r="G633" s="0" t="s">
        <x:v>68</x:v>
      </x:c>
      <x:c r="H633" s="0" t="s">
        <x:v>69</x:v>
      </x:c>
      <x:c r="I633" s="0" t="s">
        <x:v>63</x:v>
      </x:c>
      <x:c r="J633" s="0" t="s">
        <x:v>63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104</x:v>
      </x:c>
      <x:c r="F634" s="0" t="s">
        <x:v>105</x:v>
      </x:c>
      <x:c r="G634" s="0" t="s">
        <x:v>68</x:v>
      </x:c>
      <x:c r="H634" s="0" t="s">
        <x:v>69</x:v>
      </x:c>
      <x:c r="I634" s="0" t="s">
        <x:v>64</x:v>
      </x:c>
      <x:c r="J634" s="0" t="s">
        <x:v>64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104</x:v>
      </x:c>
      <x:c r="F635" s="0" t="s">
        <x:v>105</x:v>
      </x:c>
      <x:c r="G635" s="0" t="s">
        <x:v>68</x:v>
      </x:c>
      <x:c r="H635" s="0" t="s">
        <x:v>69</x:v>
      </x:c>
      <x:c r="I635" s="0" t="s">
        <x:v>65</x:v>
      </x:c>
      <x:c r="J635" s="0" t="s">
        <x:v>65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104</x:v>
      </x:c>
      <x:c r="F636" s="0" t="s">
        <x:v>105</x:v>
      </x:c>
      <x:c r="G636" s="0" t="s">
        <x:v>68</x:v>
      </x:c>
      <x:c r="H636" s="0" t="s">
        <x:v>69</x:v>
      </x:c>
      <x:c r="I636" s="0" t="s">
        <x:v>66</x:v>
      </x:c>
      <x:c r="J636" s="0" t="s">
        <x:v>66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104</x:v>
      </x:c>
      <x:c r="F637" s="0" t="s">
        <x:v>105</x:v>
      </x:c>
      <x:c r="G637" s="0" t="s">
        <x:v>68</x:v>
      </x:c>
      <x:c r="H637" s="0" t="s">
        <x:v>69</x:v>
      </x:c>
      <x:c r="I637" s="0" t="s">
        <x:v>67</x:v>
      </x:c>
      <x:c r="J637" s="0" t="s">
        <x:v>67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104</x:v>
      </x:c>
      <x:c r="F638" s="0" t="s">
        <x:v>105</x:v>
      </x:c>
      <x:c r="G638" s="0" t="s">
        <x:v>70</x:v>
      </x:c>
      <x:c r="H638" s="0" t="s">
        <x:v>71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104</x:v>
      </x:c>
      <x:c r="F639" s="0" t="s">
        <x:v>105</x:v>
      </x:c>
      <x:c r="G639" s="0" t="s">
        <x:v>70</x:v>
      </x:c>
      <x:c r="H639" s="0" t="s">
        <x:v>71</x:v>
      </x:c>
      <x:c r="I639" s="0" t="s">
        <x:v>57</x:v>
      </x:c>
      <x:c r="J639" s="0" t="s">
        <x:v>57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104</x:v>
      </x:c>
      <x:c r="F640" s="0" t="s">
        <x:v>105</x:v>
      </x:c>
      <x:c r="G640" s="0" t="s">
        <x:v>70</x:v>
      </x:c>
      <x:c r="H640" s="0" t="s">
        <x:v>71</x:v>
      </x:c>
      <x:c r="I640" s="0" t="s">
        <x:v>58</x:v>
      </x:c>
      <x:c r="J640" s="0" t="s">
        <x:v>58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104</x:v>
      </x:c>
      <x:c r="F641" s="0" t="s">
        <x:v>105</x:v>
      </x:c>
      <x:c r="G641" s="0" t="s">
        <x:v>70</x:v>
      </x:c>
      <x:c r="H641" s="0" t="s">
        <x:v>71</x:v>
      </x:c>
      <x:c r="I641" s="0" t="s">
        <x:v>59</x:v>
      </x:c>
      <x:c r="J641" s="0" t="s">
        <x:v>59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104</x:v>
      </x:c>
      <x:c r="F642" s="0" t="s">
        <x:v>105</x:v>
      </x:c>
      <x:c r="G642" s="0" t="s">
        <x:v>70</x:v>
      </x:c>
      <x:c r="H642" s="0" t="s">
        <x:v>71</x:v>
      </x:c>
      <x:c r="I642" s="0" t="s">
        <x:v>60</x:v>
      </x:c>
      <x:c r="J642" s="0" t="s">
        <x:v>60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104</x:v>
      </x:c>
      <x:c r="F643" s="0" t="s">
        <x:v>105</x:v>
      </x:c>
      <x:c r="G643" s="0" t="s">
        <x:v>70</x:v>
      </x:c>
      <x:c r="H643" s="0" t="s">
        <x:v>71</x:v>
      </x:c>
      <x:c r="I643" s="0" t="s">
        <x:v>61</x:v>
      </x:c>
      <x:c r="J643" s="0" t="s">
        <x:v>61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104</x:v>
      </x:c>
      <x:c r="F644" s="0" t="s">
        <x:v>105</x:v>
      </x:c>
      <x:c r="G644" s="0" t="s">
        <x:v>70</x:v>
      </x:c>
      <x:c r="H644" s="0" t="s">
        <x:v>71</x:v>
      </x:c>
      <x:c r="I644" s="0" t="s">
        <x:v>62</x:v>
      </x:c>
      <x:c r="J644" s="0" t="s">
        <x:v>62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104</x:v>
      </x:c>
      <x:c r="F645" s="0" t="s">
        <x:v>105</x:v>
      </x:c>
      <x:c r="G645" s="0" t="s">
        <x:v>70</x:v>
      </x:c>
      <x:c r="H645" s="0" t="s">
        <x:v>71</x:v>
      </x:c>
      <x:c r="I645" s="0" t="s">
        <x:v>63</x:v>
      </x:c>
      <x:c r="J645" s="0" t="s">
        <x:v>63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64</x:v>
      </x:c>
      <x:c r="J646" s="0" t="s">
        <x:v>64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65</x:v>
      </x:c>
      <x:c r="J647" s="0" t="s">
        <x:v>65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104</x:v>
      </x:c>
      <x:c r="F648" s="0" t="s">
        <x:v>105</x:v>
      </x:c>
      <x:c r="G648" s="0" t="s">
        <x:v>70</x:v>
      </x:c>
      <x:c r="H648" s="0" t="s">
        <x:v>71</x:v>
      </x:c>
      <x:c r="I648" s="0" t="s">
        <x:v>66</x:v>
      </x:c>
      <x:c r="J648" s="0" t="s">
        <x:v>66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67</x:v>
      </x:c>
      <x:c r="J649" s="0" t="s">
        <x:v>67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106</x:v>
      </x:c>
      <x:c r="F650" s="0" t="s">
        <x:v>107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106</x:v>
      </x:c>
      <x:c r="F651" s="0" t="s">
        <x:v>107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106</x:v>
      </x:c>
      <x:c r="F652" s="0" t="s">
        <x:v>107</x:v>
      </x:c>
      <x:c r="G652" s="0" t="s">
        <x:v>52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106</x:v>
      </x:c>
      <x:c r="F653" s="0" t="s">
        <x:v>107</x:v>
      </x:c>
      <x:c r="G653" s="0" t="s">
        <x:v>52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106</x:v>
      </x:c>
      <x:c r="F654" s="0" t="s">
        <x:v>107</x:v>
      </x:c>
      <x:c r="G654" s="0" t="s">
        <x:v>52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106</x:v>
      </x:c>
      <x:c r="F655" s="0" t="s">
        <x:v>107</x:v>
      </x:c>
      <x:c r="G655" s="0" t="s">
        <x:v>52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106</x:v>
      </x:c>
      <x:c r="F656" s="0" t="s">
        <x:v>107</x:v>
      </x:c>
      <x:c r="G656" s="0" t="s">
        <x:v>52</x:v>
      </x:c>
      <x:c r="H656" s="0" t="s">
        <x:v>54</x:v>
      </x:c>
      <x:c r="I656" s="0" t="s">
        <x:v>62</x:v>
      </x:c>
      <x:c r="J656" s="0" t="s">
        <x:v>62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106</x:v>
      </x:c>
      <x:c r="F657" s="0" t="s">
        <x:v>107</x:v>
      </x:c>
      <x:c r="G657" s="0" t="s">
        <x:v>52</x:v>
      </x:c>
      <x:c r="H657" s="0" t="s">
        <x:v>54</x:v>
      </x:c>
      <x:c r="I657" s="0" t="s">
        <x:v>63</x:v>
      </x:c>
      <x:c r="J657" s="0" t="s">
        <x:v>63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106</x:v>
      </x:c>
      <x:c r="F658" s="0" t="s">
        <x:v>107</x:v>
      </x:c>
      <x:c r="G658" s="0" t="s">
        <x:v>52</x:v>
      </x:c>
      <x:c r="H658" s="0" t="s">
        <x:v>54</x:v>
      </x:c>
      <x:c r="I658" s="0" t="s">
        <x:v>64</x:v>
      </x:c>
      <x:c r="J658" s="0" t="s">
        <x:v>64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106</x:v>
      </x:c>
      <x:c r="F659" s="0" t="s">
        <x:v>107</x:v>
      </x:c>
      <x:c r="G659" s="0" t="s">
        <x:v>52</x:v>
      </x:c>
      <x:c r="H659" s="0" t="s">
        <x:v>54</x:v>
      </x:c>
      <x:c r="I659" s="0" t="s">
        <x:v>65</x:v>
      </x:c>
      <x:c r="J659" s="0" t="s">
        <x:v>65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106</x:v>
      </x:c>
      <x:c r="F660" s="0" t="s">
        <x:v>107</x:v>
      </x:c>
      <x:c r="G660" s="0" t="s">
        <x:v>52</x:v>
      </x:c>
      <x:c r="H660" s="0" t="s">
        <x:v>54</x:v>
      </x:c>
      <x:c r="I660" s="0" t="s">
        <x:v>66</x:v>
      </x:c>
      <x:c r="J660" s="0" t="s">
        <x:v>66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106</x:v>
      </x:c>
      <x:c r="F661" s="0" t="s">
        <x:v>107</x:v>
      </x:c>
      <x:c r="G661" s="0" t="s">
        <x:v>52</x:v>
      </x:c>
      <x:c r="H661" s="0" t="s">
        <x:v>54</x:v>
      </x:c>
      <x:c r="I661" s="0" t="s">
        <x:v>67</x:v>
      </x:c>
      <x:c r="J661" s="0" t="s">
        <x:v>67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106</x:v>
      </x:c>
      <x:c r="F664" s="0" t="s">
        <x:v>107</x:v>
      </x:c>
      <x:c r="G664" s="0" t="s">
        <x:v>68</x:v>
      </x:c>
      <x:c r="H664" s="0" t="s">
        <x:v>69</x:v>
      </x:c>
      <x:c r="I664" s="0" t="s">
        <x:v>58</x:v>
      </x:c>
      <x:c r="J664" s="0" t="s">
        <x:v>58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106</x:v>
      </x:c>
      <x:c r="F665" s="0" t="s">
        <x:v>107</x:v>
      </x:c>
      <x:c r="G665" s="0" t="s">
        <x:v>68</x:v>
      </x:c>
      <x:c r="H665" s="0" t="s">
        <x:v>69</x:v>
      </x:c>
      <x:c r="I665" s="0" t="s">
        <x:v>59</x:v>
      </x:c>
      <x:c r="J665" s="0" t="s">
        <x:v>59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106</x:v>
      </x:c>
      <x:c r="F666" s="0" t="s">
        <x:v>107</x:v>
      </x:c>
      <x:c r="G666" s="0" t="s">
        <x:v>68</x:v>
      </x:c>
      <x:c r="H666" s="0" t="s">
        <x:v>69</x:v>
      </x:c>
      <x:c r="I666" s="0" t="s">
        <x:v>60</x:v>
      </x:c>
      <x:c r="J666" s="0" t="s">
        <x:v>60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106</x:v>
      </x:c>
      <x:c r="F667" s="0" t="s">
        <x:v>107</x:v>
      </x:c>
      <x:c r="G667" s="0" t="s">
        <x:v>68</x:v>
      </x:c>
      <x:c r="H667" s="0" t="s">
        <x:v>69</x:v>
      </x:c>
      <x:c r="I667" s="0" t="s">
        <x:v>61</x:v>
      </x:c>
      <x:c r="J667" s="0" t="s">
        <x:v>61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106</x:v>
      </x:c>
      <x:c r="F668" s="0" t="s">
        <x:v>107</x:v>
      </x:c>
      <x:c r="G668" s="0" t="s">
        <x:v>68</x:v>
      </x:c>
      <x:c r="H668" s="0" t="s">
        <x:v>69</x:v>
      </x:c>
      <x:c r="I668" s="0" t="s">
        <x:v>62</x:v>
      </x:c>
      <x:c r="J668" s="0" t="s">
        <x:v>62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106</x:v>
      </x:c>
      <x:c r="F669" s="0" t="s">
        <x:v>107</x:v>
      </x:c>
      <x:c r="G669" s="0" t="s">
        <x:v>68</x:v>
      </x:c>
      <x:c r="H669" s="0" t="s">
        <x:v>69</x:v>
      </x:c>
      <x:c r="I669" s="0" t="s">
        <x:v>63</x:v>
      </x:c>
      <x:c r="J669" s="0" t="s">
        <x:v>63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106</x:v>
      </x:c>
      <x:c r="F670" s="0" t="s">
        <x:v>107</x:v>
      </x:c>
      <x:c r="G670" s="0" t="s">
        <x:v>68</x:v>
      </x:c>
      <x:c r="H670" s="0" t="s">
        <x:v>69</x:v>
      </x:c>
      <x:c r="I670" s="0" t="s">
        <x:v>64</x:v>
      </x:c>
      <x:c r="J670" s="0" t="s">
        <x:v>64</x:v>
      </x:c>
      <x:c r="K670" s="0" t="s">
        <x:v>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106</x:v>
      </x:c>
      <x:c r="F671" s="0" t="s">
        <x:v>107</x:v>
      </x:c>
      <x:c r="G671" s="0" t="s">
        <x:v>68</x:v>
      </x:c>
      <x:c r="H671" s="0" t="s">
        <x:v>69</x:v>
      </x:c>
      <x:c r="I671" s="0" t="s">
        <x:v>65</x:v>
      </x:c>
      <x:c r="J671" s="0" t="s">
        <x:v>65</x:v>
      </x:c>
      <x:c r="K671" s="0" t="s">
        <x:v>56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106</x:v>
      </x:c>
      <x:c r="F672" s="0" t="s">
        <x:v>107</x:v>
      </x:c>
      <x:c r="G672" s="0" t="s">
        <x:v>68</x:v>
      </x:c>
      <x:c r="H672" s="0" t="s">
        <x:v>69</x:v>
      </x:c>
      <x:c r="I672" s="0" t="s">
        <x:v>66</x:v>
      </x:c>
      <x:c r="J672" s="0" t="s">
        <x:v>66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106</x:v>
      </x:c>
      <x:c r="F673" s="0" t="s">
        <x:v>107</x:v>
      </x:c>
      <x:c r="G673" s="0" t="s">
        <x:v>68</x:v>
      </x:c>
      <x:c r="H673" s="0" t="s">
        <x:v>69</x:v>
      </x:c>
      <x:c r="I673" s="0" t="s">
        <x:v>67</x:v>
      </x:c>
      <x:c r="J673" s="0" t="s">
        <x:v>67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106</x:v>
      </x:c>
      <x:c r="F674" s="0" t="s">
        <x:v>107</x:v>
      </x:c>
      <x:c r="G674" s="0" t="s">
        <x:v>70</x:v>
      </x:c>
      <x:c r="H674" s="0" t="s">
        <x:v>71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106</x:v>
      </x:c>
      <x:c r="F675" s="0" t="s">
        <x:v>107</x:v>
      </x:c>
      <x:c r="G675" s="0" t="s">
        <x:v>70</x:v>
      </x:c>
      <x:c r="H675" s="0" t="s">
        <x:v>71</x:v>
      </x:c>
      <x:c r="I675" s="0" t="s">
        <x:v>57</x:v>
      </x:c>
      <x:c r="J675" s="0" t="s">
        <x:v>57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106</x:v>
      </x:c>
      <x:c r="F676" s="0" t="s">
        <x:v>107</x:v>
      </x:c>
      <x:c r="G676" s="0" t="s">
        <x:v>70</x:v>
      </x:c>
      <x:c r="H676" s="0" t="s">
        <x:v>71</x:v>
      </x:c>
      <x:c r="I676" s="0" t="s">
        <x:v>58</x:v>
      </x:c>
      <x:c r="J676" s="0" t="s">
        <x:v>58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106</x:v>
      </x:c>
      <x:c r="F677" s="0" t="s">
        <x:v>107</x:v>
      </x:c>
      <x:c r="G677" s="0" t="s">
        <x:v>70</x:v>
      </x:c>
      <x:c r="H677" s="0" t="s">
        <x:v>71</x:v>
      </x:c>
      <x:c r="I677" s="0" t="s">
        <x:v>59</x:v>
      </x:c>
      <x:c r="J677" s="0" t="s">
        <x:v>59</x:v>
      </x:c>
      <x:c r="K677" s="0" t="s">
        <x:v>56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106</x:v>
      </x:c>
      <x:c r="F678" s="0" t="s">
        <x:v>107</x:v>
      </x:c>
      <x:c r="G678" s="0" t="s">
        <x:v>70</x:v>
      </x:c>
      <x:c r="H678" s="0" t="s">
        <x:v>71</x:v>
      </x:c>
      <x:c r="I678" s="0" t="s">
        <x:v>60</x:v>
      </x:c>
      <x:c r="J678" s="0" t="s">
        <x:v>60</x:v>
      </x:c>
      <x:c r="K678" s="0" t="s">
        <x:v>56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106</x:v>
      </x:c>
      <x:c r="F679" s="0" t="s">
        <x:v>107</x:v>
      </x:c>
      <x:c r="G679" s="0" t="s">
        <x:v>70</x:v>
      </x:c>
      <x:c r="H679" s="0" t="s">
        <x:v>71</x:v>
      </x:c>
      <x:c r="I679" s="0" t="s">
        <x:v>61</x:v>
      </x:c>
      <x:c r="J679" s="0" t="s">
        <x:v>61</x:v>
      </x:c>
      <x:c r="K679" s="0" t="s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106</x:v>
      </x:c>
      <x:c r="F680" s="0" t="s">
        <x:v>107</x:v>
      </x:c>
      <x:c r="G680" s="0" t="s">
        <x:v>70</x:v>
      </x:c>
      <x:c r="H680" s="0" t="s">
        <x:v>71</x:v>
      </x:c>
      <x:c r="I680" s="0" t="s">
        <x:v>62</x:v>
      </x:c>
      <x:c r="J680" s="0" t="s">
        <x:v>62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106</x:v>
      </x:c>
      <x:c r="F681" s="0" t="s">
        <x:v>107</x:v>
      </x:c>
      <x:c r="G681" s="0" t="s">
        <x:v>70</x:v>
      </x:c>
      <x:c r="H681" s="0" t="s">
        <x:v>71</x:v>
      </x:c>
      <x:c r="I681" s="0" t="s">
        <x:v>63</x:v>
      </x:c>
      <x:c r="J681" s="0" t="s">
        <x:v>63</x:v>
      </x:c>
      <x:c r="K681" s="0" t="s">
        <x:v>56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106</x:v>
      </x:c>
      <x:c r="F682" s="0" t="s">
        <x:v>107</x:v>
      </x:c>
      <x:c r="G682" s="0" t="s">
        <x:v>70</x:v>
      </x:c>
      <x:c r="H682" s="0" t="s">
        <x:v>71</x:v>
      </x:c>
      <x:c r="I682" s="0" t="s">
        <x:v>64</x:v>
      </x:c>
      <x:c r="J682" s="0" t="s">
        <x:v>64</x:v>
      </x:c>
      <x:c r="K682" s="0" t="s">
        <x:v>56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106</x:v>
      </x:c>
      <x:c r="F683" s="0" t="s">
        <x:v>107</x:v>
      </x:c>
      <x:c r="G683" s="0" t="s">
        <x:v>70</x:v>
      </x:c>
      <x:c r="H683" s="0" t="s">
        <x:v>71</x:v>
      </x:c>
      <x:c r="I683" s="0" t="s">
        <x:v>65</x:v>
      </x:c>
      <x:c r="J683" s="0" t="s">
        <x:v>65</x:v>
      </x:c>
      <x:c r="K683" s="0" t="s">
        <x:v>56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106</x:v>
      </x:c>
      <x:c r="F684" s="0" t="s">
        <x:v>107</x:v>
      </x:c>
      <x:c r="G684" s="0" t="s">
        <x:v>70</x:v>
      </x:c>
      <x:c r="H684" s="0" t="s">
        <x:v>71</x:v>
      </x:c>
      <x:c r="I684" s="0" t="s">
        <x:v>66</x:v>
      </x:c>
      <x:c r="J684" s="0" t="s">
        <x:v>66</x:v>
      </x:c>
      <x:c r="K684" s="0" t="s">
        <x:v>56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67</x:v>
      </x:c>
      <x:c r="J685" s="0" t="s">
        <x:v>67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108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108</x:v>
      </x:c>
      <x:c r="F687" s="0" t="s">
        <x:v>109</x:v>
      </x:c>
      <x:c r="G687" s="0" t="s">
        <x:v>52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108</x:v>
      </x:c>
      <x:c r="F688" s="0" t="s">
        <x:v>109</x:v>
      </x:c>
      <x:c r="G688" s="0" t="s">
        <x:v>52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108</x:v>
      </x:c>
      <x:c r="F689" s="0" t="s">
        <x:v>109</x:v>
      </x:c>
      <x:c r="G689" s="0" t="s">
        <x:v>52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108</x:v>
      </x:c>
      <x:c r="F690" s="0" t="s">
        <x:v>109</x:v>
      </x:c>
      <x:c r="G690" s="0" t="s">
        <x:v>52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108</x:v>
      </x:c>
      <x:c r="F691" s="0" t="s">
        <x:v>109</x:v>
      </x:c>
      <x:c r="G691" s="0" t="s">
        <x:v>52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108</x:v>
      </x:c>
      <x:c r="F692" s="0" t="s">
        <x:v>109</x:v>
      </x:c>
      <x:c r="G692" s="0" t="s">
        <x:v>52</x:v>
      </x:c>
      <x:c r="H692" s="0" t="s">
        <x:v>54</x:v>
      </x:c>
      <x:c r="I692" s="0" t="s">
        <x:v>62</x:v>
      </x:c>
      <x:c r="J692" s="0" t="s">
        <x:v>62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108</x:v>
      </x:c>
      <x:c r="F693" s="0" t="s">
        <x:v>109</x:v>
      </x:c>
      <x:c r="G693" s="0" t="s">
        <x:v>52</x:v>
      </x:c>
      <x:c r="H693" s="0" t="s">
        <x:v>54</x:v>
      </x:c>
      <x:c r="I693" s="0" t="s">
        <x:v>63</x:v>
      </x:c>
      <x:c r="J693" s="0" t="s">
        <x:v>63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108</x:v>
      </x:c>
      <x:c r="F694" s="0" t="s">
        <x:v>109</x:v>
      </x:c>
      <x:c r="G694" s="0" t="s">
        <x:v>52</x:v>
      </x:c>
      <x:c r="H694" s="0" t="s">
        <x:v>54</x:v>
      </x:c>
      <x:c r="I694" s="0" t="s">
        <x:v>64</x:v>
      </x:c>
      <x:c r="J694" s="0" t="s">
        <x:v>64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108</x:v>
      </x:c>
      <x:c r="F695" s="0" t="s">
        <x:v>109</x:v>
      </x:c>
      <x:c r="G695" s="0" t="s">
        <x:v>52</x:v>
      </x:c>
      <x:c r="H695" s="0" t="s">
        <x:v>54</x:v>
      </x:c>
      <x:c r="I695" s="0" t="s">
        <x:v>65</x:v>
      </x:c>
      <x:c r="J695" s="0" t="s">
        <x:v>65</x:v>
      </x:c>
      <x:c r="K695" s="0" t="s">
        <x:v>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108</x:v>
      </x:c>
      <x:c r="F696" s="0" t="s">
        <x:v>109</x:v>
      </x:c>
      <x:c r="G696" s="0" t="s">
        <x:v>52</x:v>
      </x:c>
      <x:c r="H696" s="0" t="s">
        <x:v>54</x:v>
      </x:c>
      <x:c r="I696" s="0" t="s">
        <x:v>66</x:v>
      </x:c>
      <x:c r="J696" s="0" t="s">
        <x:v>66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108</x:v>
      </x:c>
      <x:c r="F697" s="0" t="s">
        <x:v>109</x:v>
      </x:c>
      <x:c r="G697" s="0" t="s">
        <x:v>52</x:v>
      </x:c>
      <x:c r="H697" s="0" t="s">
        <x:v>54</x:v>
      </x:c>
      <x:c r="I697" s="0" t="s">
        <x:v>67</x:v>
      </x:c>
      <x:c r="J697" s="0" t="s">
        <x:v>67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108</x:v>
      </x:c>
      <x:c r="F698" s="0" t="s">
        <x:v>109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108</x:v>
      </x:c>
      <x:c r="F699" s="0" t="s">
        <x:v>109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108</x:v>
      </x:c>
      <x:c r="F700" s="0" t="s">
        <x:v>109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108</x:v>
      </x:c>
      <x:c r="F701" s="0" t="s">
        <x:v>109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108</x:v>
      </x:c>
      <x:c r="F702" s="0" t="s">
        <x:v>109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108</x:v>
      </x:c>
      <x:c r="F703" s="0" t="s">
        <x:v>109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108</x:v>
      </x:c>
      <x:c r="F704" s="0" t="s">
        <x:v>109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108</x:v>
      </x:c>
      <x:c r="F705" s="0" t="s">
        <x:v>109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108</x:v>
      </x:c>
      <x:c r="F706" s="0" t="s">
        <x:v>109</x:v>
      </x:c>
      <x:c r="G706" s="0" t="s">
        <x:v>68</x:v>
      </x:c>
      <x:c r="H706" s="0" t="s">
        <x:v>69</x:v>
      </x:c>
      <x:c r="I706" s="0" t="s">
        <x:v>64</x:v>
      </x:c>
      <x:c r="J706" s="0" t="s">
        <x:v>64</x:v>
      </x:c>
      <x:c r="K706" s="0" t="s">
        <x:v>56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108</x:v>
      </x:c>
      <x:c r="F707" s="0" t="s">
        <x:v>109</x:v>
      </x:c>
      <x:c r="G707" s="0" t="s">
        <x:v>68</x:v>
      </x:c>
      <x:c r="H707" s="0" t="s">
        <x:v>69</x:v>
      </x:c>
      <x:c r="I707" s="0" t="s">
        <x:v>65</x:v>
      </x:c>
      <x:c r="J707" s="0" t="s">
        <x:v>65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108</x:v>
      </x:c>
      <x:c r="F708" s="0" t="s">
        <x:v>109</x:v>
      </x:c>
      <x:c r="G708" s="0" t="s">
        <x:v>68</x:v>
      </x:c>
      <x:c r="H708" s="0" t="s">
        <x:v>69</x:v>
      </x:c>
      <x:c r="I708" s="0" t="s">
        <x:v>66</x:v>
      </x:c>
      <x:c r="J708" s="0" t="s">
        <x:v>66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108</x:v>
      </x:c>
      <x:c r="F709" s="0" t="s">
        <x:v>109</x:v>
      </x:c>
      <x:c r="G709" s="0" t="s">
        <x:v>68</x:v>
      </x:c>
      <x:c r="H709" s="0" t="s">
        <x:v>69</x:v>
      </x:c>
      <x:c r="I709" s="0" t="s">
        <x:v>67</x:v>
      </x:c>
      <x:c r="J709" s="0" t="s">
        <x:v>67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108</x:v>
      </x:c>
      <x:c r="F710" s="0" t="s">
        <x:v>109</x:v>
      </x:c>
      <x:c r="G710" s="0" t="s">
        <x:v>70</x:v>
      </x:c>
      <x:c r="H710" s="0" t="s">
        <x:v>71</x:v>
      </x:c>
      <x:c r="I710" s="0" t="s">
        <x:v>55</x:v>
      </x:c>
      <x:c r="J710" s="0" t="s">
        <x:v>55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108</x:v>
      </x:c>
      <x:c r="F711" s="0" t="s">
        <x:v>109</x:v>
      </x:c>
      <x:c r="G711" s="0" t="s">
        <x:v>70</x:v>
      </x:c>
      <x:c r="H711" s="0" t="s">
        <x:v>71</x:v>
      </x:c>
      <x:c r="I711" s="0" t="s">
        <x:v>57</x:v>
      </x:c>
      <x:c r="J711" s="0" t="s">
        <x:v>57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108</x:v>
      </x:c>
      <x:c r="F712" s="0" t="s">
        <x:v>109</x:v>
      </x:c>
      <x:c r="G712" s="0" t="s">
        <x:v>70</x:v>
      </x:c>
      <x:c r="H712" s="0" t="s">
        <x:v>71</x:v>
      </x:c>
      <x:c r="I712" s="0" t="s">
        <x:v>58</x:v>
      </x:c>
      <x:c r="J712" s="0" t="s">
        <x:v>58</x:v>
      </x:c>
      <x:c r="K712" s="0" t="s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108</x:v>
      </x:c>
      <x:c r="F713" s="0" t="s">
        <x:v>109</x:v>
      </x:c>
      <x:c r="G713" s="0" t="s">
        <x:v>70</x:v>
      </x:c>
      <x:c r="H713" s="0" t="s">
        <x:v>71</x:v>
      </x:c>
      <x:c r="I713" s="0" t="s">
        <x:v>59</x:v>
      </x:c>
      <x:c r="J713" s="0" t="s">
        <x:v>59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108</x:v>
      </x:c>
      <x:c r="F714" s="0" t="s">
        <x:v>109</x:v>
      </x:c>
      <x:c r="G714" s="0" t="s">
        <x:v>70</x:v>
      </x:c>
      <x:c r="H714" s="0" t="s">
        <x:v>71</x:v>
      </x:c>
      <x:c r="I714" s="0" t="s">
        <x:v>60</x:v>
      </x:c>
      <x:c r="J714" s="0" t="s">
        <x:v>60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108</x:v>
      </x:c>
      <x:c r="F715" s="0" t="s">
        <x:v>109</x:v>
      </x:c>
      <x:c r="G715" s="0" t="s">
        <x:v>70</x:v>
      </x:c>
      <x:c r="H715" s="0" t="s">
        <x:v>71</x:v>
      </x:c>
      <x:c r="I715" s="0" t="s">
        <x:v>61</x:v>
      </x:c>
      <x:c r="J715" s="0" t="s">
        <x:v>61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108</x:v>
      </x:c>
      <x:c r="F716" s="0" t="s">
        <x:v>109</x:v>
      </x:c>
      <x:c r="G716" s="0" t="s">
        <x:v>70</x:v>
      </x:c>
      <x:c r="H716" s="0" t="s">
        <x:v>71</x:v>
      </x:c>
      <x:c r="I716" s="0" t="s">
        <x:v>62</x:v>
      </x:c>
      <x:c r="J716" s="0" t="s">
        <x:v>62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108</x:v>
      </x:c>
      <x:c r="F717" s="0" t="s">
        <x:v>109</x:v>
      </x:c>
      <x:c r="G717" s="0" t="s">
        <x:v>70</x:v>
      </x:c>
      <x:c r="H717" s="0" t="s">
        <x:v>71</x:v>
      </x:c>
      <x:c r="I717" s="0" t="s">
        <x:v>63</x:v>
      </x:c>
      <x:c r="J717" s="0" t="s">
        <x:v>63</x:v>
      </x:c>
      <x:c r="K717" s="0" t="s">
        <x:v>56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108</x:v>
      </x:c>
      <x:c r="F718" s="0" t="s">
        <x:v>109</x:v>
      </x:c>
      <x:c r="G718" s="0" t="s">
        <x:v>70</x:v>
      </x:c>
      <x:c r="H718" s="0" t="s">
        <x:v>71</x:v>
      </x:c>
      <x:c r="I718" s="0" t="s">
        <x:v>64</x:v>
      </x:c>
      <x:c r="J718" s="0" t="s">
        <x:v>64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108</x:v>
      </x:c>
      <x:c r="F719" s="0" t="s">
        <x:v>109</x:v>
      </x:c>
      <x:c r="G719" s="0" t="s">
        <x:v>70</x:v>
      </x:c>
      <x:c r="H719" s="0" t="s">
        <x:v>71</x:v>
      </x:c>
      <x:c r="I719" s="0" t="s">
        <x:v>65</x:v>
      </x:c>
      <x:c r="J719" s="0" t="s">
        <x:v>65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108</x:v>
      </x:c>
      <x:c r="F720" s="0" t="s">
        <x:v>109</x:v>
      </x:c>
      <x:c r="G720" s="0" t="s">
        <x:v>70</x:v>
      </x:c>
      <x:c r="H720" s="0" t="s">
        <x:v>71</x:v>
      </x:c>
      <x:c r="I720" s="0" t="s">
        <x:v>66</x:v>
      </x:c>
      <x:c r="J720" s="0" t="s">
        <x:v>66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108</x:v>
      </x:c>
      <x:c r="F721" s="0" t="s">
        <x:v>109</x:v>
      </x:c>
      <x:c r="G721" s="0" t="s">
        <x:v>70</x:v>
      </x:c>
      <x:c r="H721" s="0" t="s">
        <x:v>71</x:v>
      </x:c>
      <x:c r="I721" s="0" t="s">
        <x:v>67</x:v>
      </x:c>
      <x:c r="J721" s="0" t="s">
        <x:v>67</x:v>
      </x:c>
      <x:c r="K721" s="0" t="s">
        <x:v>56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110</x:v>
      </x:c>
      <x:c r="F722" s="0" t="s">
        <x:v>111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110</x:v>
      </x:c>
      <x:c r="F723" s="0" t="s">
        <x:v>111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110</x:v>
      </x:c>
      <x:c r="F724" s="0" t="s">
        <x:v>111</x:v>
      </x:c>
      <x:c r="G724" s="0" t="s">
        <x:v>52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110</x:v>
      </x:c>
      <x:c r="F725" s="0" t="s">
        <x:v>111</x:v>
      </x:c>
      <x:c r="G725" s="0" t="s">
        <x:v>52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110</x:v>
      </x:c>
      <x:c r="F726" s="0" t="s">
        <x:v>111</x:v>
      </x:c>
      <x:c r="G726" s="0" t="s">
        <x:v>52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110</x:v>
      </x:c>
      <x:c r="F727" s="0" t="s">
        <x:v>111</x:v>
      </x:c>
      <x:c r="G727" s="0" t="s">
        <x:v>52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110</x:v>
      </x:c>
      <x:c r="F728" s="0" t="s">
        <x:v>111</x:v>
      </x:c>
      <x:c r="G728" s="0" t="s">
        <x:v>52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110</x:v>
      </x:c>
      <x:c r="F729" s="0" t="s">
        <x:v>111</x:v>
      </x:c>
      <x:c r="G729" s="0" t="s">
        <x:v>52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110</x:v>
      </x:c>
      <x:c r="F730" s="0" t="s">
        <x:v>111</x:v>
      </x:c>
      <x:c r="G730" s="0" t="s">
        <x:v>52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110</x:v>
      </x:c>
      <x:c r="F731" s="0" t="s">
        <x:v>111</x:v>
      </x:c>
      <x:c r="G731" s="0" t="s">
        <x:v>52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110</x:v>
      </x:c>
      <x:c r="F732" s="0" t="s">
        <x:v>111</x:v>
      </x:c>
      <x:c r="G732" s="0" t="s">
        <x:v>52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110</x:v>
      </x:c>
      <x:c r="F733" s="0" t="s">
        <x:v>111</x:v>
      </x:c>
      <x:c r="G733" s="0" t="s">
        <x:v>52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110</x:v>
      </x:c>
      <x:c r="F734" s="0" t="s">
        <x:v>111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110</x:v>
      </x:c>
      <x:c r="F735" s="0" t="s">
        <x:v>111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110</x:v>
      </x:c>
      <x:c r="F736" s="0" t="s">
        <x:v>111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110</x:v>
      </x:c>
      <x:c r="F738" s="0" t="s">
        <x:v>111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110</x:v>
      </x:c>
      <x:c r="F739" s="0" t="s">
        <x:v>111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110</x:v>
      </x:c>
      <x:c r="F740" s="0" t="s">
        <x:v>111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110</x:v>
      </x:c>
      <x:c r="F741" s="0" t="s">
        <x:v>111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110</x:v>
      </x:c>
      <x:c r="F742" s="0" t="s">
        <x:v>111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110</x:v>
      </x:c>
      <x:c r="F743" s="0" t="s">
        <x:v>111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110</x:v>
      </x:c>
      <x:c r="F744" s="0" t="s">
        <x:v>111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110</x:v>
      </x:c>
      <x:c r="F745" s="0" t="s">
        <x:v>111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110</x:v>
      </x:c>
      <x:c r="F746" s="0" t="s">
        <x:v>111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110</x:v>
      </x:c>
      <x:c r="F747" s="0" t="s">
        <x:v>111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110</x:v>
      </x:c>
      <x:c r="F748" s="0" t="s">
        <x:v>111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110</x:v>
      </x:c>
      <x:c r="F749" s="0" t="s">
        <x:v>111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110</x:v>
      </x:c>
      <x:c r="F750" s="0" t="s">
        <x:v>111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110</x:v>
      </x:c>
      <x:c r="F751" s="0" t="s">
        <x:v>111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110</x:v>
      </x:c>
      <x:c r="F752" s="0" t="s">
        <x:v>111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110</x:v>
      </x:c>
      <x:c r="F753" s="0" t="s">
        <x:v>111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110</x:v>
      </x:c>
      <x:c r="F754" s="0" t="s">
        <x:v>111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110</x:v>
      </x:c>
      <x:c r="F755" s="0" t="s">
        <x:v>111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110</x:v>
      </x:c>
      <x:c r="F756" s="0" t="s">
        <x:v>111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110</x:v>
      </x:c>
      <x:c r="F757" s="0" t="s">
        <x:v>111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112</x:v>
      </x:c>
      <x:c r="F760" s="0" t="s">
        <x:v>113</x:v>
      </x:c>
      <x:c r="G760" s="0" t="s">
        <x:v>52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112</x:v>
      </x:c>
      <x:c r="F761" s="0" t="s">
        <x:v>113</x:v>
      </x:c>
      <x:c r="G761" s="0" t="s">
        <x:v>52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112</x:v>
      </x:c>
      <x:c r="F762" s="0" t="s">
        <x:v>113</x:v>
      </x:c>
      <x:c r="G762" s="0" t="s">
        <x:v>52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112</x:v>
      </x:c>
      <x:c r="F763" s="0" t="s">
        <x:v>113</x:v>
      </x:c>
      <x:c r="G763" s="0" t="s">
        <x:v>52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112</x:v>
      </x:c>
      <x:c r="F764" s="0" t="s">
        <x:v>113</x:v>
      </x:c>
      <x:c r="G764" s="0" t="s">
        <x:v>52</x:v>
      </x:c>
      <x:c r="H764" s="0" t="s">
        <x:v>54</x:v>
      </x:c>
      <x:c r="I764" s="0" t="s">
        <x:v>62</x:v>
      </x:c>
      <x:c r="J764" s="0" t="s">
        <x:v>62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112</x:v>
      </x:c>
      <x:c r="F765" s="0" t="s">
        <x:v>113</x:v>
      </x:c>
      <x:c r="G765" s="0" t="s">
        <x:v>52</x:v>
      </x:c>
      <x:c r="H765" s="0" t="s">
        <x:v>54</x:v>
      </x:c>
      <x:c r="I765" s="0" t="s">
        <x:v>63</x:v>
      </x:c>
      <x:c r="J765" s="0" t="s">
        <x:v>63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112</x:v>
      </x:c>
      <x:c r="F766" s="0" t="s">
        <x:v>113</x:v>
      </x:c>
      <x:c r="G766" s="0" t="s">
        <x:v>52</x:v>
      </x:c>
      <x:c r="H766" s="0" t="s">
        <x:v>54</x:v>
      </x:c>
      <x:c r="I766" s="0" t="s">
        <x:v>64</x:v>
      </x:c>
      <x:c r="J766" s="0" t="s">
        <x:v>64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112</x:v>
      </x:c>
      <x:c r="F767" s="0" t="s">
        <x:v>113</x:v>
      </x:c>
      <x:c r="G767" s="0" t="s">
        <x:v>52</x:v>
      </x:c>
      <x:c r="H767" s="0" t="s">
        <x:v>54</x:v>
      </x:c>
      <x:c r="I767" s="0" t="s">
        <x:v>65</x:v>
      </x:c>
      <x:c r="J767" s="0" t="s">
        <x:v>65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112</x:v>
      </x:c>
      <x:c r="F768" s="0" t="s">
        <x:v>113</x:v>
      </x:c>
      <x:c r="G768" s="0" t="s">
        <x:v>52</x:v>
      </x:c>
      <x:c r="H768" s="0" t="s">
        <x:v>54</x:v>
      </x:c>
      <x:c r="I768" s="0" t="s">
        <x:v>66</x:v>
      </x:c>
      <x:c r="J768" s="0" t="s">
        <x:v>66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112</x:v>
      </x:c>
      <x:c r="F769" s="0" t="s">
        <x:v>113</x:v>
      </x:c>
      <x:c r="G769" s="0" t="s">
        <x:v>52</x:v>
      </x:c>
      <x:c r="H769" s="0" t="s">
        <x:v>54</x:v>
      </x:c>
      <x:c r="I769" s="0" t="s">
        <x:v>67</x:v>
      </x:c>
      <x:c r="J769" s="0" t="s">
        <x:v>67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112</x:v>
      </x:c>
      <x:c r="F772" s="0" t="s">
        <x:v>113</x:v>
      </x:c>
      <x:c r="G772" s="0" t="s">
        <x:v>68</x:v>
      </x:c>
      <x:c r="H772" s="0" t="s">
        <x:v>69</x:v>
      </x:c>
      <x:c r="I772" s="0" t="s">
        <x:v>58</x:v>
      </x:c>
      <x:c r="J772" s="0" t="s">
        <x:v>58</x:v>
      </x:c>
      <x:c r="K772" s="0" t="s">
        <x:v>56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112</x:v>
      </x:c>
      <x:c r="F773" s="0" t="s">
        <x:v>113</x:v>
      </x:c>
      <x:c r="G773" s="0" t="s">
        <x:v>68</x:v>
      </x:c>
      <x:c r="H773" s="0" t="s">
        <x:v>69</x:v>
      </x:c>
      <x:c r="I773" s="0" t="s">
        <x:v>59</x:v>
      </x:c>
      <x:c r="J773" s="0" t="s">
        <x:v>59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112</x:v>
      </x:c>
      <x:c r="F774" s="0" t="s">
        <x:v>113</x:v>
      </x:c>
      <x:c r="G774" s="0" t="s">
        <x:v>68</x:v>
      </x:c>
      <x:c r="H774" s="0" t="s">
        <x:v>69</x:v>
      </x:c>
      <x:c r="I774" s="0" t="s">
        <x:v>60</x:v>
      </x:c>
      <x:c r="J774" s="0" t="s">
        <x:v>60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112</x:v>
      </x:c>
      <x:c r="F775" s="0" t="s">
        <x:v>113</x:v>
      </x:c>
      <x:c r="G775" s="0" t="s">
        <x:v>68</x:v>
      </x:c>
      <x:c r="H775" s="0" t="s">
        <x:v>69</x:v>
      </x:c>
      <x:c r="I775" s="0" t="s">
        <x:v>61</x:v>
      </x:c>
      <x:c r="J775" s="0" t="s">
        <x:v>61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112</x:v>
      </x:c>
      <x:c r="F776" s="0" t="s">
        <x:v>113</x:v>
      </x:c>
      <x:c r="G776" s="0" t="s">
        <x:v>68</x:v>
      </x:c>
      <x:c r="H776" s="0" t="s">
        <x:v>69</x:v>
      </x:c>
      <x:c r="I776" s="0" t="s">
        <x:v>62</x:v>
      </x:c>
      <x:c r="J776" s="0" t="s">
        <x:v>62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112</x:v>
      </x:c>
      <x:c r="F777" s="0" t="s">
        <x:v>113</x:v>
      </x:c>
      <x:c r="G777" s="0" t="s">
        <x:v>68</x:v>
      </x:c>
      <x:c r="H777" s="0" t="s">
        <x:v>69</x:v>
      </x:c>
      <x:c r="I777" s="0" t="s">
        <x:v>63</x:v>
      </x:c>
      <x:c r="J777" s="0" t="s">
        <x:v>63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64</x:v>
      </x:c>
      <x:c r="J778" s="0" t="s">
        <x:v>64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112</x:v>
      </x:c>
      <x:c r="F779" s="0" t="s">
        <x:v>113</x:v>
      </x:c>
      <x:c r="G779" s="0" t="s">
        <x:v>68</x:v>
      </x:c>
      <x:c r="H779" s="0" t="s">
        <x:v>69</x:v>
      </x:c>
      <x:c r="I779" s="0" t="s">
        <x:v>65</x:v>
      </x:c>
      <x:c r="J779" s="0" t="s">
        <x:v>65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112</x:v>
      </x:c>
      <x:c r="F780" s="0" t="s">
        <x:v>113</x:v>
      </x:c>
      <x:c r="G780" s="0" t="s">
        <x:v>68</x:v>
      </x:c>
      <x:c r="H780" s="0" t="s">
        <x:v>69</x:v>
      </x:c>
      <x:c r="I780" s="0" t="s">
        <x:v>66</x:v>
      </x:c>
      <x:c r="J780" s="0" t="s">
        <x:v>66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112</x:v>
      </x:c>
      <x:c r="F781" s="0" t="s">
        <x:v>113</x:v>
      </x:c>
      <x:c r="G781" s="0" t="s">
        <x:v>68</x:v>
      </x:c>
      <x:c r="H781" s="0" t="s">
        <x:v>69</x:v>
      </x:c>
      <x:c r="I781" s="0" t="s">
        <x:v>67</x:v>
      </x:c>
      <x:c r="J781" s="0" t="s">
        <x:v>67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112</x:v>
      </x:c>
      <x:c r="F782" s="0" t="s">
        <x:v>113</x:v>
      </x:c>
      <x:c r="G782" s="0" t="s">
        <x:v>70</x:v>
      </x:c>
      <x:c r="H782" s="0" t="s">
        <x:v>71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112</x:v>
      </x:c>
      <x:c r="F783" s="0" t="s">
        <x:v>113</x:v>
      </x:c>
      <x:c r="G783" s="0" t="s">
        <x:v>70</x:v>
      </x:c>
      <x:c r="H783" s="0" t="s">
        <x:v>71</x:v>
      </x:c>
      <x:c r="I783" s="0" t="s">
        <x:v>57</x:v>
      </x:c>
      <x:c r="J783" s="0" t="s">
        <x:v>57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112</x:v>
      </x:c>
      <x:c r="F784" s="0" t="s">
        <x:v>113</x:v>
      </x:c>
      <x:c r="G784" s="0" t="s">
        <x:v>70</x:v>
      </x:c>
      <x:c r="H784" s="0" t="s">
        <x:v>71</x:v>
      </x:c>
      <x:c r="I784" s="0" t="s">
        <x:v>58</x:v>
      </x:c>
      <x:c r="J784" s="0" t="s">
        <x:v>58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112</x:v>
      </x:c>
      <x:c r="F785" s="0" t="s">
        <x:v>113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112</x:v>
      </x:c>
      <x:c r="F786" s="0" t="s">
        <x:v>113</x:v>
      </x:c>
      <x:c r="G786" s="0" t="s">
        <x:v>70</x:v>
      </x:c>
      <x:c r="H786" s="0" t="s">
        <x:v>71</x:v>
      </x:c>
      <x:c r="I786" s="0" t="s">
        <x:v>60</x:v>
      </x:c>
      <x:c r="J786" s="0" t="s">
        <x:v>60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112</x:v>
      </x:c>
      <x:c r="F787" s="0" t="s">
        <x:v>113</x:v>
      </x:c>
      <x:c r="G787" s="0" t="s">
        <x:v>70</x:v>
      </x:c>
      <x:c r="H787" s="0" t="s">
        <x:v>71</x:v>
      </x:c>
      <x:c r="I787" s="0" t="s">
        <x:v>61</x:v>
      </x:c>
      <x:c r="J787" s="0" t="s">
        <x:v>61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112</x:v>
      </x:c>
      <x:c r="F788" s="0" t="s">
        <x:v>113</x:v>
      </x:c>
      <x:c r="G788" s="0" t="s">
        <x:v>70</x:v>
      </x:c>
      <x:c r="H788" s="0" t="s">
        <x:v>71</x:v>
      </x:c>
      <x:c r="I788" s="0" t="s">
        <x:v>62</x:v>
      </x:c>
      <x:c r="J788" s="0" t="s">
        <x:v>62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112</x:v>
      </x:c>
      <x:c r="F789" s="0" t="s">
        <x:v>113</x:v>
      </x:c>
      <x:c r="G789" s="0" t="s">
        <x:v>70</x:v>
      </x:c>
      <x:c r="H789" s="0" t="s">
        <x:v>71</x:v>
      </x:c>
      <x:c r="I789" s="0" t="s">
        <x:v>63</x:v>
      </x:c>
      <x:c r="J789" s="0" t="s">
        <x:v>63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112</x:v>
      </x:c>
      <x:c r="F790" s="0" t="s">
        <x:v>113</x:v>
      </x:c>
      <x:c r="G790" s="0" t="s">
        <x:v>70</x:v>
      </x:c>
      <x:c r="H790" s="0" t="s">
        <x:v>71</x:v>
      </x:c>
      <x:c r="I790" s="0" t="s">
        <x:v>64</x:v>
      </x:c>
      <x:c r="J790" s="0" t="s">
        <x:v>64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112</x:v>
      </x:c>
      <x:c r="F791" s="0" t="s">
        <x:v>113</x:v>
      </x:c>
      <x:c r="G791" s="0" t="s">
        <x:v>70</x:v>
      </x:c>
      <x:c r="H791" s="0" t="s">
        <x:v>71</x:v>
      </x:c>
      <x:c r="I791" s="0" t="s">
        <x:v>65</x:v>
      </x:c>
      <x:c r="J791" s="0" t="s">
        <x:v>65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112</x:v>
      </x:c>
      <x:c r="F792" s="0" t="s">
        <x:v>113</x:v>
      </x:c>
      <x:c r="G792" s="0" t="s">
        <x:v>70</x:v>
      </x:c>
      <x:c r="H792" s="0" t="s">
        <x:v>71</x:v>
      </x:c>
      <x:c r="I792" s="0" t="s">
        <x:v>66</x:v>
      </x:c>
      <x:c r="J792" s="0" t="s">
        <x:v>66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112</x:v>
      </x:c>
      <x:c r="F793" s="0" t="s">
        <x:v>113</x:v>
      </x:c>
      <x:c r="G793" s="0" t="s">
        <x:v>70</x:v>
      </x:c>
      <x:c r="H793" s="0" t="s">
        <x:v>71</x:v>
      </x:c>
      <x:c r="I793" s="0" t="s">
        <x:v>67</x:v>
      </x:c>
      <x:c r="J793" s="0" t="s">
        <x:v>67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114</x:v>
      </x:c>
      <x:c r="F794" s="0" t="s">
        <x:v>115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114</x:v>
      </x:c>
      <x:c r="F795" s="0" t="s">
        <x:v>115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114</x:v>
      </x:c>
      <x:c r="F796" s="0" t="s">
        <x:v>115</x:v>
      </x:c>
      <x:c r="G796" s="0" t="s">
        <x:v>52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114</x:v>
      </x:c>
      <x:c r="F797" s="0" t="s">
        <x:v>115</x:v>
      </x:c>
      <x:c r="G797" s="0" t="s">
        <x:v>52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114</x:v>
      </x:c>
      <x:c r="F798" s="0" t="s">
        <x:v>115</x:v>
      </x:c>
      <x:c r="G798" s="0" t="s">
        <x:v>52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114</x:v>
      </x:c>
      <x:c r="F799" s="0" t="s">
        <x:v>115</x:v>
      </x:c>
      <x:c r="G799" s="0" t="s">
        <x:v>52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114</x:v>
      </x:c>
      <x:c r="F800" s="0" t="s">
        <x:v>115</x:v>
      </x:c>
      <x:c r="G800" s="0" t="s">
        <x:v>52</x:v>
      </x:c>
      <x:c r="H800" s="0" t="s">
        <x:v>54</x:v>
      </x:c>
      <x:c r="I800" s="0" t="s">
        <x:v>62</x:v>
      </x:c>
      <x:c r="J800" s="0" t="s">
        <x:v>62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114</x:v>
      </x:c>
      <x:c r="F801" s="0" t="s">
        <x:v>115</x:v>
      </x:c>
      <x:c r="G801" s="0" t="s">
        <x:v>52</x:v>
      </x:c>
      <x:c r="H801" s="0" t="s">
        <x:v>54</x:v>
      </x:c>
      <x:c r="I801" s="0" t="s">
        <x:v>63</x:v>
      </x:c>
      <x:c r="J801" s="0" t="s">
        <x:v>63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114</x:v>
      </x:c>
      <x:c r="F802" s="0" t="s">
        <x:v>115</x:v>
      </x:c>
      <x:c r="G802" s="0" t="s">
        <x:v>52</x:v>
      </x:c>
      <x:c r="H802" s="0" t="s">
        <x:v>54</x:v>
      </x:c>
      <x:c r="I802" s="0" t="s">
        <x:v>64</x:v>
      </x:c>
      <x:c r="J802" s="0" t="s">
        <x:v>64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114</x:v>
      </x:c>
      <x:c r="F803" s="0" t="s">
        <x:v>115</x:v>
      </x:c>
      <x:c r="G803" s="0" t="s">
        <x:v>52</x:v>
      </x:c>
      <x:c r="H803" s="0" t="s">
        <x:v>54</x:v>
      </x:c>
      <x:c r="I803" s="0" t="s">
        <x:v>65</x:v>
      </x:c>
      <x:c r="J803" s="0" t="s">
        <x:v>65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114</x:v>
      </x:c>
      <x:c r="F804" s="0" t="s">
        <x:v>115</x:v>
      </x:c>
      <x:c r="G804" s="0" t="s">
        <x:v>52</x:v>
      </x:c>
      <x:c r="H804" s="0" t="s">
        <x:v>54</x:v>
      </x:c>
      <x:c r="I804" s="0" t="s">
        <x:v>66</x:v>
      </x:c>
      <x:c r="J804" s="0" t="s">
        <x:v>66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114</x:v>
      </x:c>
      <x:c r="F805" s="0" t="s">
        <x:v>115</x:v>
      </x:c>
      <x:c r="G805" s="0" t="s">
        <x:v>52</x:v>
      </x:c>
      <x:c r="H805" s="0" t="s">
        <x:v>54</x:v>
      </x:c>
      <x:c r="I805" s="0" t="s">
        <x:v>67</x:v>
      </x:c>
      <x:c r="J805" s="0" t="s">
        <x:v>67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114</x:v>
      </x:c>
      <x:c r="F806" s="0" t="s">
        <x:v>115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114</x:v>
      </x:c>
      <x:c r="F807" s="0" t="s">
        <x:v>115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114</x:v>
      </x:c>
      <x:c r="F808" s="0" t="s">
        <x:v>115</x:v>
      </x:c>
      <x:c r="G808" s="0" t="s">
        <x:v>68</x:v>
      </x:c>
      <x:c r="H808" s="0" t="s">
        <x:v>69</x:v>
      </x:c>
      <x:c r="I808" s="0" t="s">
        <x:v>58</x:v>
      </x:c>
      <x:c r="J808" s="0" t="s">
        <x:v>58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114</x:v>
      </x:c>
      <x:c r="F809" s="0" t="s">
        <x:v>115</x:v>
      </x:c>
      <x:c r="G809" s="0" t="s">
        <x:v>68</x:v>
      </x:c>
      <x:c r="H809" s="0" t="s">
        <x:v>69</x:v>
      </x:c>
      <x:c r="I809" s="0" t="s">
        <x:v>59</x:v>
      </x:c>
      <x:c r="J809" s="0" t="s">
        <x:v>59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114</x:v>
      </x:c>
      <x:c r="F810" s="0" t="s">
        <x:v>115</x:v>
      </x:c>
      <x:c r="G810" s="0" t="s">
        <x:v>68</x:v>
      </x:c>
      <x:c r="H810" s="0" t="s">
        <x:v>69</x:v>
      </x:c>
      <x:c r="I810" s="0" t="s">
        <x:v>60</x:v>
      </x:c>
      <x:c r="J810" s="0" t="s">
        <x:v>60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114</x:v>
      </x:c>
      <x:c r="F811" s="0" t="s">
        <x:v>115</x:v>
      </x:c>
      <x:c r="G811" s="0" t="s">
        <x:v>68</x:v>
      </x:c>
      <x:c r="H811" s="0" t="s">
        <x:v>69</x:v>
      </x:c>
      <x:c r="I811" s="0" t="s">
        <x:v>61</x:v>
      </x:c>
      <x:c r="J811" s="0" t="s">
        <x:v>61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114</x:v>
      </x:c>
      <x:c r="F812" s="0" t="s">
        <x:v>115</x:v>
      </x:c>
      <x:c r="G812" s="0" t="s">
        <x:v>68</x:v>
      </x:c>
      <x:c r="H812" s="0" t="s">
        <x:v>69</x:v>
      </x:c>
      <x:c r="I812" s="0" t="s">
        <x:v>62</x:v>
      </x:c>
      <x:c r="J812" s="0" t="s">
        <x:v>62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114</x:v>
      </x:c>
      <x:c r="F813" s="0" t="s">
        <x:v>115</x:v>
      </x:c>
      <x:c r="G813" s="0" t="s">
        <x:v>68</x:v>
      </x:c>
      <x:c r="H813" s="0" t="s">
        <x:v>69</x:v>
      </x:c>
      <x:c r="I813" s="0" t="s">
        <x:v>63</x:v>
      </x:c>
      <x:c r="J813" s="0" t="s">
        <x:v>63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114</x:v>
      </x:c>
      <x:c r="F814" s="0" t="s">
        <x:v>115</x:v>
      </x:c>
      <x:c r="G814" s="0" t="s">
        <x:v>68</x:v>
      </x:c>
      <x:c r="H814" s="0" t="s">
        <x:v>69</x:v>
      </x:c>
      <x:c r="I814" s="0" t="s">
        <x:v>64</x:v>
      </x:c>
      <x:c r="J814" s="0" t="s">
        <x:v>64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114</x:v>
      </x:c>
      <x:c r="F815" s="0" t="s">
        <x:v>115</x:v>
      </x:c>
      <x:c r="G815" s="0" t="s">
        <x:v>68</x:v>
      </x:c>
      <x:c r="H815" s="0" t="s">
        <x:v>69</x:v>
      </x:c>
      <x:c r="I815" s="0" t="s">
        <x:v>65</x:v>
      </x:c>
      <x:c r="J815" s="0" t="s">
        <x:v>65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114</x:v>
      </x:c>
      <x:c r="F816" s="0" t="s">
        <x:v>115</x:v>
      </x:c>
      <x:c r="G816" s="0" t="s">
        <x:v>68</x:v>
      </x:c>
      <x:c r="H816" s="0" t="s">
        <x:v>69</x:v>
      </x:c>
      <x:c r="I816" s="0" t="s">
        <x:v>66</x:v>
      </x:c>
      <x:c r="J816" s="0" t="s">
        <x:v>66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114</x:v>
      </x:c>
      <x:c r="F817" s="0" t="s">
        <x:v>115</x:v>
      </x:c>
      <x:c r="G817" s="0" t="s">
        <x:v>68</x:v>
      </x:c>
      <x:c r="H817" s="0" t="s">
        <x:v>69</x:v>
      </x:c>
      <x:c r="I817" s="0" t="s">
        <x:v>67</x:v>
      </x:c>
      <x:c r="J817" s="0" t="s">
        <x:v>67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114</x:v>
      </x:c>
      <x:c r="F818" s="0" t="s">
        <x:v>115</x:v>
      </x:c>
      <x:c r="G818" s="0" t="s">
        <x:v>70</x:v>
      </x:c>
      <x:c r="H818" s="0" t="s">
        <x:v>71</x:v>
      </x:c>
      <x:c r="I818" s="0" t="s">
        <x:v>55</x:v>
      </x:c>
      <x:c r="J818" s="0" t="s">
        <x:v>55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114</x:v>
      </x:c>
      <x:c r="F819" s="0" t="s">
        <x:v>115</x:v>
      </x:c>
      <x:c r="G819" s="0" t="s">
        <x:v>70</x:v>
      </x:c>
      <x:c r="H819" s="0" t="s">
        <x:v>71</x:v>
      </x:c>
      <x:c r="I819" s="0" t="s">
        <x:v>57</x:v>
      </x:c>
      <x:c r="J819" s="0" t="s">
        <x:v>57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114</x:v>
      </x:c>
      <x:c r="F820" s="0" t="s">
        <x:v>115</x:v>
      </x:c>
      <x:c r="G820" s="0" t="s">
        <x:v>70</x:v>
      </x:c>
      <x:c r="H820" s="0" t="s">
        <x:v>71</x:v>
      </x:c>
      <x:c r="I820" s="0" t="s">
        <x:v>58</x:v>
      </x:c>
      <x:c r="J820" s="0" t="s">
        <x:v>58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114</x:v>
      </x:c>
      <x:c r="F821" s="0" t="s">
        <x:v>115</x:v>
      </x:c>
      <x:c r="G821" s="0" t="s">
        <x:v>70</x:v>
      </x:c>
      <x:c r="H821" s="0" t="s">
        <x:v>71</x:v>
      </x:c>
      <x:c r="I821" s="0" t="s">
        <x:v>59</x:v>
      </x:c>
      <x:c r="J821" s="0" t="s">
        <x:v>59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114</x:v>
      </x:c>
      <x:c r="F822" s="0" t="s">
        <x:v>115</x:v>
      </x:c>
      <x:c r="G822" s="0" t="s">
        <x:v>70</x:v>
      </x:c>
      <x:c r="H822" s="0" t="s">
        <x:v>71</x:v>
      </x:c>
      <x:c r="I822" s="0" t="s">
        <x:v>60</x:v>
      </x:c>
      <x:c r="J822" s="0" t="s">
        <x:v>60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114</x:v>
      </x:c>
      <x:c r="F823" s="0" t="s">
        <x:v>115</x:v>
      </x:c>
      <x:c r="G823" s="0" t="s">
        <x:v>70</x:v>
      </x:c>
      <x:c r="H823" s="0" t="s">
        <x:v>71</x:v>
      </x:c>
      <x:c r="I823" s="0" t="s">
        <x:v>61</x:v>
      </x:c>
      <x:c r="J823" s="0" t="s">
        <x:v>61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114</x:v>
      </x:c>
      <x:c r="F824" s="0" t="s">
        <x:v>115</x:v>
      </x:c>
      <x:c r="G824" s="0" t="s">
        <x:v>70</x:v>
      </x:c>
      <x:c r="H824" s="0" t="s">
        <x:v>71</x:v>
      </x:c>
      <x:c r="I824" s="0" t="s">
        <x:v>62</x:v>
      </x:c>
      <x:c r="J824" s="0" t="s">
        <x:v>62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114</x:v>
      </x:c>
      <x:c r="F825" s="0" t="s">
        <x:v>115</x:v>
      </x:c>
      <x:c r="G825" s="0" t="s">
        <x:v>70</x:v>
      </x:c>
      <x:c r="H825" s="0" t="s">
        <x:v>71</x:v>
      </x:c>
      <x:c r="I825" s="0" t="s">
        <x:v>63</x:v>
      </x:c>
      <x:c r="J825" s="0" t="s">
        <x:v>63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114</x:v>
      </x:c>
      <x:c r="F826" s="0" t="s">
        <x:v>115</x:v>
      </x:c>
      <x:c r="G826" s="0" t="s">
        <x:v>70</x:v>
      </x:c>
      <x:c r="H826" s="0" t="s">
        <x:v>71</x:v>
      </x:c>
      <x:c r="I826" s="0" t="s">
        <x:v>64</x:v>
      </x:c>
      <x:c r="J826" s="0" t="s">
        <x:v>64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114</x:v>
      </x:c>
      <x:c r="F827" s="0" t="s">
        <x:v>115</x:v>
      </x:c>
      <x:c r="G827" s="0" t="s">
        <x:v>70</x:v>
      </x:c>
      <x:c r="H827" s="0" t="s">
        <x:v>71</x:v>
      </x:c>
      <x:c r="I827" s="0" t="s">
        <x:v>65</x:v>
      </x:c>
      <x:c r="J827" s="0" t="s">
        <x:v>65</x:v>
      </x:c>
      <x:c r="K827" s="0" t="s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114</x:v>
      </x:c>
      <x:c r="F828" s="0" t="s">
        <x:v>115</x:v>
      </x:c>
      <x:c r="G828" s="0" t="s">
        <x:v>70</x:v>
      </x:c>
      <x:c r="H828" s="0" t="s">
        <x:v>71</x:v>
      </x:c>
      <x:c r="I828" s="0" t="s">
        <x:v>66</x:v>
      </x:c>
      <x:c r="J828" s="0" t="s">
        <x:v>66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114</x:v>
      </x:c>
      <x:c r="F829" s="0" t="s">
        <x:v>115</x:v>
      </x:c>
      <x:c r="G829" s="0" t="s">
        <x:v>70</x:v>
      </x:c>
      <x:c r="H829" s="0" t="s">
        <x:v>71</x:v>
      </x:c>
      <x:c r="I829" s="0" t="s">
        <x:v>67</x:v>
      </x:c>
      <x:c r="J829" s="0" t="s">
        <x:v>67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116</x:v>
      </x:c>
      <x:c r="F831" s="0" t="s">
        <x:v>117</x:v>
      </x:c>
      <x:c r="G831" s="0" t="s">
        <x:v>52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116</x:v>
      </x:c>
      <x:c r="F832" s="0" t="s">
        <x:v>117</x:v>
      </x:c>
      <x:c r="G832" s="0" t="s">
        <x:v>52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116</x:v>
      </x:c>
      <x:c r="F833" s="0" t="s">
        <x:v>117</x:v>
      </x:c>
      <x:c r="G833" s="0" t="s">
        <x:v>52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116</x:v>
      </x:c>
      <x:c r="F834" s="0" t="s">
        <x:v>117</x:v>
      </x:c>
      <x:c r="G834" s="0" t="s">
        <x:v>52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116</x:v>
      </x:c>
      <x:c r="F835" s="0" t="s">
        <x:v>117</x:v>
      </x:c>
      <x:c r="G835" s="0" t="s">
        <x:v>52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116</x:v>
      </x:c>
      <x:c r="F836" s="0" t="s">
        <x:v>117</x:v>
      </x:c>
      <x:c r="G836" s="0" t="s">
        <x:v>52</x:v>
      </x:c>
      <x:c r="H836" s="0" t="s">
        <x:v>54</x:v>
      </x:c>
      <x:c r="I836" s="0" t="s">
        <x:v>62</x:v>
      </x:c>
      <x:c r="J836" s="0" t="s">
        <x:v>62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116</x:v>
      </x:c>
      <x:c r="F837" s="0" t="s">
        <x:v>117</x:v>
      </x:c>
      <x:c r="G837" s="0" t="s">
        <x:v>52</x:v>
      </x:c>
      <x:c r="H837" s="0" t="s">
        <x:v>54</x:v>
      </x:c>
      <x:c r="I837" s="0" t="s">
        <x:v>63</x:v>
      </x:c>
      <x:c r="J837" s="0" t="s">
        <x:v>63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116</x:v>
      </x:c>
      <x:c r="F838" s="0" t="s">
        <x:v>117</x:v>
      </x:c>
      <x:c r="G838" s="0" t="s">
        <x:v>52</x:v>
      </x:c>
      <x:c r="H838" s="0" t="s">
        <x:v>54</x:v>
      </x:c>
      <x:c r="I838" s="0" t="s">
        <x:v>64</x:v>
      </x:c>
      <x:c r="J838" s="0" t="s">
        <x:v>64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116</x:v>
      </x:c>
      <x:c r="F839" s="0" t="s">
        <x:v>117</x:v>
      </x:c>
      <x:c r="G839" s="0" t="s">
        <x:v>52</x:v>
      </x:c>
      <x:c r="H839" s="0" t="s">
        <x:v>54</x:v>
      </x:c>
      <x:c r="I839" s="0" t="s">
        <x:v>65</x:v>
      </x:c>
      <x:c r="J839" s="0" t="s">
        <x:v>65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116</x:v>
      </x:c>
      <x:c r="F840" s="0" t="s">
        <x:v>117</x:v>
      </x:c>
      <x:c r="G840" s="0" t="s">
        <x:v>52</x:v>
      </x:c>
      <x:c r="H840" s="0" t="s">
        <x:v>54</x:v>
      </x:c>
      <x:c r="I840" s="0" t="s">
        <x:v>66</x:v>
      </x:c>
      <x:c r="J840" s="0" t="s">
        <x:v>66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116</x:v>
      </x:c>
      <x:c r="F841" s="0" t="s">
        <x:v>117</x:v>
      </x:c>
      <x:c r="G841" s="0" t="s">
        <x:v>52</x:v>
      </x:c>
      <x:c r="H841" s="0" t="s">
        <x:v>54</x:v>
      </x:c>
      <x:c r="I841" s="0" t="s">
        <x:v>67</x:v>
      </x:c>
      <x:c r="J841" s="0" t="s">
        <x:v>67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116</x:v>
      </x:c>
      <x:c r="F843" s="0" t="s">
        <x:v>117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116</x:v>
      </x:c>
      <x:c r="F844" s="0" t="s">
        <x:v>117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116</x:v>
      </x:c>
      <x:c r="F845" s="0" t="s">
        <x:v>117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116</x:v>
      </x:c>
      <x:c r="F846" s="0" t="s">
        <x:v>117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116</x:v>
      </x:c>
      <x:c r="F847" s="0" t="s">
        <x:v>117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116</x:v>
      </x:c>
      <x:c r="F848" s="0" t="s">
        <x:v>117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116</x:v>
      </x:c>
      <x:c r="F849" s="0" t="s">
        <x:v>117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116</x:v>
      </x:c>
      <x:c r="F850" s="0" t="s">
        <x:v>117</x:v>
      </x:c>
      <x:c r="G850" s="0" t="s">
        <x:v>68</x:v>
      </x:c>
      <x:c r="H850" s="0" t="s">
        <x:v>69</x:v>
      </x:c>
      <x:c r="I850" s="0" t="s">
        <x:v>64</x:v>
      </x:c>
      <x:c r="J850" s="0" t="s">
        <x:v>64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116</x:v>
      </x:c>
      <x:c r="F851" s="0" t="s">
        <x:v>117</x:v>
      </x:c>
      <x:c r="G851" s="0" t="s">
        <x:v>68</x:v>
      </x:c>
      <x:c r="H851" s="0" t="s">
        <x:v>69</x:v>
      </x:c>
      <x:c r="I851" s="0" t="s">
        <x:v>65</x:v>
      </x:c>
      <x:c r="J851" s="0" t="s">
        <x:v>65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116</x:v>
      </x:c>
      <x:c r="F852" s="0" t="s">
        <x:v>117</x:v>
      </x:c>
      <x:c r="G852" s="0" t="s">
        <x:v>68</x:v>
      </x:c>
      <x:c r="H852" s="0" t="s">
        <x:v>69</x:v>
      </x:c>
      <x:c r="I852" s="0" t="s">
        <x:v>66</x:v>
      </x:c>
      <x:c r="J852" s="0" t="s">
        <x:v>66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116</x:v>
      </x:c>
      <x:c r="F853" s="0" t="s">
        <x:v>117</x:v>
      </x:c>
      <x:c r="G853" s="0" t="s">
        <x:v>68</x:v>
      </x:c>
      <x:c r="H853" s="0" t="s">
        <x:v>69</x:v>
      </x:c>
      <x:c r="I853" s="0" t="s">
        <x:v>67</x:v>
      </x:c>
      <x:c r="J853" s="0" t="s">
        <x:v>67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116</x:v>
      </x:c>
      <x:c r="F854" s="0" t="s">
        <x:v>117</x:v>
      </x:c>
      <x:c r="G854" s="0" t="s">
        <x:v>70</x:v>
      </x:c>
      <x:c r="H854" s="0" t="s">
        <x:v>71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116</x:v>
      </x:c>
      <x:c r="F855" s="0" t="s">
        <x:v>117</x:v>
      </x:c>
      <x:c r="G855" s="0" t="s">
        <x:v>70</x:v>
      </x:c>
      <x:c r="H855" s="0" t="s">
        <x:v>71</x:v>
      </x:c>
      <x:c r="I855" s="0" t="s">
        <x:v>57</x:v>
      </x:c>
      <x:c r="J855" s="0" t="s">
        <x:v>57</x:v>
      </x:c>
      <x:c r="K855" s="0" t="s">
        <x:v>56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116</x:v>
      </x:c>
      <x:c r="F856" s="0" t="s">
        <x:v>117</x:v>
      </x:c>
      <x:c r="G856" s="0" t="s">
        <x:v>70</x:v>
      </x:c>
      <x:c r="H856" s="0" t="s">
        <x:v>71</x:v>
      </x:c>
      <x:c r="I856" s="0" t="s">
        <x:v>58</x:v>
      </x:c>
      <x:c r="J856" s="0" t="s">
        <x:v>58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116</x:v>
      </x:c>
      <x:c r="F857" s="0" t="s">
        <x:v>117</x:v>
      </x:c>
      <x:c r="G857" s="0" t="s">
        <x:v>70</x:v>
      </x:c>
      <x:c r="H857" s="0" t="s">
        <x:v>71</x:v>
      </x:c>
      <x:c r="I857" s="0" t="s">
        <x:v>59</x:v>
      </x:c>
      <x:c r="J857" s="0" t="s">
        <x:v>59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116</x:v>
      </x:c>
      <x:c r="F858" s="0" t="s">
        <x:v>117</x:v>
      </x:c>
      <x:c r="G858" s="0" t="s">
        <x:v>70</x:v>
      </x:c>
      <x:c r="H858" s="0" t="s">
        <x:v>71</x:v>
      </x:c>
      <x:c r="I858" s="0" t="s">
        <x:v>60</x:v>
      </x:c>
      <x:c r="J858" s="0" t="s">
        <x:v>60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61</x:v>
      </x:c>
      <x:c r="J859" s="0" t="s">
        <x:v>61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116</x:v>
      </x:c>
      <x:c r="F860" s="0" t="s">
        <x:v>117</x:v>
      </x:c>
      <x:c r="G860" s="0" t="s">
        <x:v>70</x:v>
      </x:c>
      <x:c r="H860" s="0" t="s">
        <x:v>71</x:v>
      </x:c>
      <x:c r="I860" s="0" t="s">
        <x:v>62</x:v>
      </x:c>
      <x:c r="J860" s="0" t="s">
        <x:v>62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116</x:v>
      </x:c>
      <x:c r="F861" s="0" t="s">
        <x:v>117</x:v>
      </x:c>
      <x:c r="G861" s="0" t="s">
        <x:v>70</x:v>
      </x:c>
      <x:c r="H861" s="0" t="s">
        <x:v>71</x:v>
      </x:c>
      <x:c r="I861" s="0" t="s">
        <x:v>63</x:v>
      </x:c>
      <x:c r="J861" s="0" t="s">
        <x:v>63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116</x:v>
      </x:c>
      <x:c r="F862" s="0" t="s">
        <x:v>117</x:v>
      </x:c>
      <x:c r="G862" s="0" t="s">
        <x:v>70</x:v>
      </x:c>
      <x:c r="H862" s="0" t="s">
        <x:v>71</x:v>
      </x:c>
      <x:c r="I862" s="0" t="s">
        <x:v>64</x:v>
      </x:c>
      <x:c r="J862" s="0" t="s">
        <x:v>64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116</x:v>
      </x:c>
      <x:c r="F863" s="0" t="s">
        <x:v>117</x:v>
      </x:c>
      <x:c r="G863" s="0" t="s">
        <x:v>70</x:v>
      </x:c>
      <x:c r="H863" s="0" t="s">
        <x:v>71</x:v>
      </x:c>
      <x:c r="I863" s="0" t="s">
        <x:v>65</x:v>
      </x:c>
      <x:c r="J863" s="0" t="s">
        <x:v>65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116</x:v>
      </x:c>
      <x:c r="F864" s="0" t="s">
        <x:v>117</x:v>
      </x:c>
      <x:c r="G864" s="0" t="s">
        <x:v>70</x:v>
      </x:c>
      <x:c r="H864" s="0" t="s">
        <x:v>71</x:v>
      </x:c>
      <x:c r="I864" s="0" t="s">
        <x:v>66</x:v>
      </x:c>
      <x:c r="J864" s="0" t="s">
        <x:v>66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67</x:v>
      </x:c>
      <x:c r="J865" s="0" t="s">
        <x:v>67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118</x:v>
      </x:c>
      <x:c r="F866" s="0" t="s">
        <x:v>119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118</x:v>
      </x:c>
      <x:c r="F867" s="0" t="s">
        <x:v>119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118</x:v>
      </x:c>
      <x:c r="F868" s="0" t="s">
        <x:v>119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118</x:v>
      </x:c>
      <x:c r="F869" s="0" t="s">
        <x:v>119</x:v>
      </x:c>
      <x:c r="G869" s="0" t="s">
        <x:v>52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118</x:v>
      </x:c>
      <x:c r="F870" s="0" t="s">
        <x:v>119</x:v>
      </x:c>
      <x:c r="G870" s="0" t="s">
        <x:v>52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118</x:v>
      </x:c>
      <x:c r="F871" s="0" t="s">
        <x:v>119</x:v>
      </x:c>
      <x:c r="G871" s="0" t="s">
        <x:v>52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118</x:v>
      </x:c>
      <x:c r="F872" s="0" t="s">
        <x:v>119</x:v>
      </x:c>
      <x:c r="G872" s="0" t="s">
        <x:v>52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118</x:v>
      </x:c>
      <x:c r="F873" s="0" t="s">
        <x:v>119</x:v>
      </x:c>
      <x:c r="G873" s="0" t="s">
        <x:v>52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118</x:v>
      </x:c>
      <x:c r="F874" s="0" t="s">
        <x:v>119</x:v>
      </x:c>
      <x:c r="G874" s="0" t="s">
        <x:v>52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118</x:v>
      </x:c>
      <x:c r="F875" s="0" t="s">
        <x:v>119</x:v>
      </x:c>
      <x:c r="G875" s="0" t="s">
        <x:v>52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118</x:v>
      </x:c>
      <x:c r="F876" s="0" t="s">
        <x:v>119</x:v>
      </x:c>
      <x:c r="G876" s="0" t="s">
        <x:v>52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118</x:v>
      </x:c>
      <x:c r="F877" s="0" t="s">
        <x:v>119</x:v>
      </x:c>
      <x:c r="G877" s="0" t="s">
        <x:v>52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118</x:v>
      </x:c>
      <x:c r="F878" s="0" t="s">
        <x:v>119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118</x:v>
      </x:c>
      <x:c r="F879" s="0" t="s">
        <x:v>119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118</x:v>
      </x:c>
      <x:c r="F880" s="0" t="s">
        <x:v>119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118</x:v>
      </x:c>
      <x:c r="F881" s="0" t="s">
        <x:v>119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118</x:v>
      </x:c>
      <x:c r="F882" s="0" t="s">
        <x:v>119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118</x:v>
      </x:c>
      <x:c r="F884" s="0" t="s">
        <x:v>119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118</x:v>
      </x:c>
      <x:c r="F885" s="0" t="s">
        <x:v>119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118</x:v>
      </x:c>
      <x:c r="F886" s="0" t="s">
        <x:v>119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118</x:v>
      </x:c>
      <x:c r="F887" s="0" t="s">
        <x:v>119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118</x:v>
      </x:c>
      <x:c r="F888" s="0" t="s">
        <x:v>119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118</x:v>
      </x:c>
      <x:c r="F889" s="0" t="s">
        <x:v>119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118</x:v>
      </x:c>
      <x:c r="F890" s="0" t="s">
        <x:v>119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118</x:v>
      </x:c>
      <x:c r="F891" s="0" t="s">
        <x:v>119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118</x:v>
      </x:c>
      <x:c r="F892" s="0" t="s">
        <x:v>119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118</x:v>
      </x:c>
      <x:c r="F894" s="0" t="s">
        <x:v>119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118</x:v>
      </x:c>
      <x:c r="F895" s="0" t="s">
        <x:v>119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118</x:v>
      </x:c>
      <x:c r="F896" s="0" t="s">
        <x:v>119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118</x:v>
      </x:c>
      <x:c r="F897" s="0" t="s">
        <x:v>119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118</x:v>
      </x:c>
      <x:c r="F898" s="0" t="s">
        <x:v>119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118</x:v>
      </x:c>
      <x:c r="F899" s="0" t="s">
        <x:v>119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118</x:v>
      </x:c>
      <x:c r="F900" s="0" t="s">
        <x:v>119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118</x:v>
      </x:c>
      <x:c r="F901" s="0" t="s">
        <x:v>119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120</x:v>
      </x:c>
      <x:c r="F902" s="0" t="s">
        <x:v>121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120</x:v>
      </x:c>
      <x:c r="F903" s="0" t="s">
        <x:v>121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120</x:v>
      </x:c>
      <x:c r="F904" s="0" t="s">
        <x:v>121</x:v>
      </x:c>
      <x:c r="G904" s="0" t="s">
        <x:v>52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120</x:v>
      </x:c>
      <x:c r="F905" s="0" t="s">
        <x:v>121</x:v>
      </x:c>
      <x:c r="G905" s="0" t="s">
        <x:v>52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120</x:v>
      </x:c>
      <x:c r="F906" s="0" t="s">
        <x:v>121</x:v>
      </x:c>
      <x:c r="G906" s="0" t="s">
        <x:v>52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120</x:v>
      </x:c>
      <x:c r="F907" s="0" t="s">
        <x:v>121</x:v>
      </x:c>
      <x:c r="G907" s="0" t="s">
        <x:v>52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120</x:v>
      </x:c>
      <x:c r="F908" s="0" t="s">
        <x:v>121</x:v>
      </x:c>
      <x:c r="G908" s="0" t="s">
        <x:v>52</x:v>
      </x:c>
      <x:c r="H908" s="0" t="s">
        <x:v>54</x:v>
      </x:c>
      <x:c r="I908" s="0" t="s">
        <x:v>62</x:v>
      </x:c>
      <x:c r="J908" s="0" t="s">
        <x:v>62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120</x:v>
      </x:c>
      <x:c r="F909" s="0" t="s">
        <x:v>121</x:v>
      </x:c>
      <x:c r="G909" s="0" t="s">
        <x:v>52</x:v>
      </x:c>
      <x:c r="H909" s="0" t="s">
        <x:v>54</x:v>
      </x:c>
      <x:c r="I909" s="0" t="s">
        <x:v>63</x:v>
      </x:c>
      <x:c r="J909" s="0" t="s">
        <x:v>63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120</x:v>
      </x:c>
      <x:c r="F910" s="0" t="s">
        <x:v>121</x:v>
      </x:c>
      <x:c r="G910" s="0" t="s">
        <x:v>52</x:v>
      </x:c>
      <x:c r="H910" s="0" t="s">
        <x:v>54</x:v>
      </x:c>
      <x:c r="I910" s="0" t="s">
        <x:v>64</x:v>
      </x:c>
      <x:c r="J910" s="0" t="s">
        <x:v>64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120</x:v>
      </x:c>
      <x:c r="F911" s="0" t="s">
        <x:v>121</x:v>
      </x:c>
      <x:c r="G911" s="0" t="s">
        <x:v>52</x:v>
      </x:c>
      <x:c r="H911" s="0" t="s">
        <x:v>54</x:v>
      </x:c>
      <x:c r="I911" s="0" t="s">
        <x:v>65</x:v>
      </x:c>
      <x:c r="J911" s="0" t="s">
        <x:v>65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120</x:v>
      </x:c>
      <x:c r="F912" s="0" t="s">
        <x:v>121</x:v>
      </x:c>
      <x:c r="G912" s="0" t="s">
        <x:v>52</x:v>
      </x:c>
      <x:c r="H912" s="0" t="s">
        <x:v>54</x:v>
      </x:c>
      <x:c r="I912" s="0" t="s">
        <x:v>66</x:v>
      </x:c>
      <x:c r="J912" s="0" t="s">
        <x:v>66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120</x:v>
      </x:c>
      <x:c r="F913" s="0" t="s">
        <x:v>121</x:v>
      </x:c>
      <x:c r="G913" s="0" t="s">
        <x:v>52</x:v>
      </x:c>
      <x:c r="H913" s="0" t="s">
        <x:v>54</x:v>
      </x:c>
      <x:c r="I913" s="0" t="s">
        <x:v>67</x:v>
      </x:c>
      <x:c r="J913" s="0" t="s">
        <x:v>67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120</x:v>
      </x:c>
      <x:c r="F914" s="0" t="s">
        <x:v>121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120</x:v>
      </x:c>
      <x:c r="F915" s="0" t="s">
        <x:v>121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120</x:v>
      </x:c>
      <x:c r="F916" s="0" t="s">
        <x:v>121</x:v>
      </x:c>
      <x:c r="G916" s="0" t="s">
        <x:v>68</x:v>
      </x:c>
      <x:c r="H916" s="0" t="s">
        <x:v>69</x:v>
      </x:c>
      <x:c r="I916" s="0" t="s">
        <x:v>58</x:v>
      </x:c>
      <x:c r="J916" s="0" t="s">
        <x:v>58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120</x:v>
      </x:c>
      <x:c r="F917" s="0" t="s">
        <x:v>121</x:v>
      </x:c>
      <x:c r="G917" s="0" t="s">
        <x:v>68</x:v>
      </x:c>
      <x:c r="H917" s="0" t="s">
        <x:v>69</x:v>
      </x:c>
      <x:c r="I917" s="0" t="s">
        <x:v>59</x:v>
      </x:c>
      <x:c r="J917" s="0" t="s">
        <x:v>59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60</x:v>
      </x:c>
      <x:c r="J918" s="0" t="s">
        <x:v>60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120</x:v>
      </x:c>
      <x:c r="F919" s="0" t="s">
        <x:v>121</x:v>
      </x:c>
      <x:c r="G919" s="0" t="s">
        <x:v>68</x:v>
      </x:c>
      <x:c r="H919" s="0" t="s">
        <x:v>69</x:v>
      </x:c>
      <x:c r="I919" s="0" t="s">
        <x:v>61</x:v>
      </x:c>
      <x:c r="J919" s="0" t="s">
        <x:v>61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120</x:v>
      </x:c>
      <x:c r="F920" s="0" t="s">
        <x:v>121</x:v>
      </x:c>
      <x:c r="G920" s="0" t="s">
        <x:v>68</x:v>
      </x:c>
      <x:c r="H920" s="0" t="s">
        <x:v>69</x:v>
      </x:c>
      <x:c r="I920" s="0" t="s">
        <x:v>62</x:v>
      </x:c>
      <x:c r="J920" s="0" t="s">
        <x:v>62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120</x:v>
      </x:c>
      <x:c r="F921" s="0" t="s">
        <x:v>121</x:v>
      </x:c>
      <x:c r="G921" s="0" t="s">
        <x:v>68</x:v>
      </x:c>
      <x:c r="H921" s="0" t="s">
        <x:v>69</x:v>
      </x:c>
      <x:c r="I921" s="0" t="s">
        <x:v>63</x:v>
      </x:c>
      <x:c r="J921" s="0" t="s">
        <x:v>63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120</x:v>
      </x:c>
      <x:c r="F922" s="0" t="s">
        <x:v>121</x:v>
      </x:c>
      <x:c r="G922" s="0" t="s">
        <x:v>68</x:v>
      </x:c>
      <x:c r="H922" s="0" t="s">
        <x:v>69</x:v>
      </x:c>
      <x:c r="I922" s="0" t="s">
        <x:v>64</x:v>
      </x:c>
      <x:c r="J922" s="0" t="s">
        <x:v>64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120</x:v>
      </x:c>
      <x:c r="F923" s="0" t="s">
        <x:v>121</x:v>
      </x:c>
      <x:c r="G923" s="0" t="s">
        <x:v>68</x:v>
      </x:c>
      <x:c r="H923" s="0" t="s">
        <x:v>69</x:v>
      </x:c>
      <x:c r="I923" s="0" t="s">
        <x:v>65</x:v>
      </x:c>
      <x:c r="J923" s="0" t="s">
        <x:v>65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120</x:v>
      </x:c>
      <x:c r="F924" s="0" t="s">
        <x:v>121</x:v>
      </x:c>
      <x:c r="G924" s="0" t="s">
        <x:v>68</x:v>
      </x:c>
      <x:c r="H924" s="0" t="s">
        <x:v>69</x:v>
      </x:c>
      <x:c r="I924" s="0" t="s">
        <x:v>66</x:v>
      </x:c>
      <x:c r="J924" s="0" t="s">
        <x:v>66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120</x:v>
      </x:c>
      <x:c r="F925" s="0" t="s">
        <x:v>121</x:v>
      </x:c>
      <x:c r="G925" s="0" t="s">
        <x:v>68</x:v>
      </x:c>
      <x:c r="H925" s="0" t="s">
        <x:v>69</x:v>
      </x:c>
      <x:c r="I925" s="0" t="s">
        <x:v>67</x:v>
      </x:c>
      <x:c r="J925" s="0" t="s">
        <x:v>67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120</x:v>
      </x:c>
      <x:c r="F926" s="0" t="s">
        <x:v>121</x:v>
      </x:c>
      <x:c r="G926" s="0" t="s">
        <x:v>70</x:v>
      </x:c>
      <x:c r="H926" s="0" t="s">
        <x:v>71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120</x:v>
      </x:c>
      <x:c r="F927" s="0" t="s">
        <x:v>121</x:v>
      </x:c>
      <x:c r="G927" s="0" t="s">
        <x:v>70</x:v>
      </x:c>
      <x:c r="H927" s="0" t="s">
        <x:v>71</x:v>
      </x:c>
      <x:c r="I927" s="0" t="s">
        <x:v>57</x:v>
      </x:c>
      <x:c r="J927" s="0" t="s">
        <x:v>57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58</x:v>
      </x:c>
      <x:c r="J928" s="0" t="s">
        <x:v>58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59</x:v>
      </x:c>
      <x:c r="J929" s="0" t="s">
        <x:v>59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120</x:v>
      </x:c>
      <x:c r="F930" s="0" t="s">
        <x:v>121</x:v>
      </x:c>
      <x:c r="G930" s="0" t="s">
        <x:v>70</x:v>
      </x:c>
      <x:c r="H930" s="0" t="s">
        <x:v>71</x:v>
      </x:c>
      <x:c r="I930" s="0" t="s">
        <x:v>60</x:v>
      </x:c>
      <x:c r="J930" s="0" t="s">
        <x:v>60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120</x:v>
      </x:c>
      <x:c r="F931" s="0" t="s">
        <x:v>121</x:v>
      </x:c>
      <x:c r="G931" s="0" t="s">
        <x:v>70</x:v>
      </x:c>
      <x:c r="H931" s="0" t="s">
        <x:v>71</x:v>
      </x:c>
      <x:c r="I931" s="0" t="s">
        <x:v>61</x:v>
      </x:c>
      <x:c r="J931" s="0" t="s">
        <x:v>61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120</x:v>
      </x:c>
      <x:c r="F932" s="0" t="s">
        <x:v>121</x:v>
      </x:c>
      <x:c r="G932" s="0" t="s">
        <x:v>70</x:v>
      </x:c>
      <x:c r="H932" s="0" t="s">
        <x:v>71</x:v>
      </x:c>
      <x:c r="I932" s="0" t="s">
        <x:v>62</x:v>
      </x:c>
      <x:c r="J932" s="0" t="s">
        <x:v>62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120</x:v>
      </x:c>
      <x:c r="F933" s="0" t="s">
        <x:v>121</x:v>
      </x:c>
      <x:c r="G933" s="0" t="s">
        <x:v>70</x:v>
      </x:c>
      <x:c r="H933" s="0" t="s">
        <x:v>71</x:v>
      </x:c>
      <x:c r="I933" s="0" t="s">
        <x:v>63</x:v>
      </x:c>
      <x:c r="J933" s="0" t="s">
        <x:v>63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64</x:v>
      </x:c>
      <x:c r="J934" s="0" t="s">
        <x:v>64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120</x:v>
      </x:c>
      <x:c r="F935" s="0" t="s">
        <x:v>121</x:v>
      </x:c>
      <x:c r="G935" s="0" t="s">
        <x:v>70</x:v>
      </x:c>
      <x:c r="H935" s="0" t="s">
        <x:v>71</x:v>
      </x:c>
      <x:c r="I935" s="0" t="s">
        <x:v>65</x:v>
      </x:c>
      <x:c r="J935" s="0" t="s">
        <x:v>65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120</x:v>
      </x:c>
      <x:c r="F936" s="0" t="s">
        <x:v>121</x:v>
      </x:c>
      <x:c r="G936" s="0" t="s">
        <x:v>70</x:v>
      </x:c>
      <x:c r="H936" s="0" t="s">
        <x:v>71</x:v>
      </x:c>
      <x:c r="I936" s="0" t="s">
        <x:v>66</x:v>
      </x:c>
      <x:c r="J936" s="0" t="s">
        <x:v>66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120</x:v>
      </x:c>
      <x:c r="F937" s="0" t="s">
        <x:v>121</x:v>
      </x:c>
      <x:c r="G937" s="0" t="s">
        <x:v>70</x:v>
      </x:c>
      <x:c r="H937" s="0" t="s">
        <x:v>71</x:v>
      </x:c>
      <x:c r="I937" s="0" t="s">
        <x:v>67</x:v>
      </x:c>
      <x:c r="J937" s="0" t="s">
        <x:v>67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122</x:v>
      </x:c>
      <x:c r="F938" s="0" t="s">
        <x:v>123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122</x:v>
      </x:c>
      <x:c r="F939" s="0" t="s">
        <x:v>123</x:v>
      </x:c>
      <x:c r="G939" s="0" t="s">
        <x:v>52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122</x:v>
      </x:c>
      <x:c r="F940" s="0" t="s">
        <x:v>123</x:v>
      </x:c>
      <x:c r="G940" s="0" t="s">
        <x:v>52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122</x:v>
      </x:c>
      <x:c r="F941" s="0" t="s">
        <x:v>123</x:v>
      </x:c>
      <x:c r="G941" s="0" t="s">
        <x:v>52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122</x:v>
      </x:c>
      <x:c r="F942" s="0" t="s">
        <x:v>123</x:v>
      </x:c>
      <x:c r="G942" s="0" t="s">
        <x:v>52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122</x:v>
      </x:c>
      <x:c r="F943" s="0" t="s">
        <x:v>123</x:v>
      </x:c>
      <x:c r="G943" s="0" t="s">
        <x:v>52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122</x:v>
      </x:c>
      <x:c r="F944" s="0" t="s">
        <x:v>123</x:v>
      </x:c>
      <x:c r="G944" s="0" t="s">
        <x:v>52</x:v>
      </x:c>
      <x:c r="H944" s="0" t="s">
        <x:v>54</x:v>
      </x:c>
      <x:c r="I944" s="0" t="s">
        <x:v>62</x:v>
      </x:c>
      <x:c r="J944" s="0" t="s">
        <x:v>62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122</x:v>
      </x:c>
      <x:c r="F945" s="0" t="s">
        <x:v>123</x:v>
      </x:c>
      <x:c r="G945" s="0" t="s">
        <x:v>52</x:v>
      </x:c>
      <x:c r="H945" s="0" t="s">
        <x:v>54</x:v>
      </x:c>
      <x:c r="I945" s="0" t="s">
        <x:v>63</x:v>
      </x:c>
      <x:c r="J945" s="0" t="s">
        <x:v>63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122</x:v>
      </x:c>
      <x:c r="F946" s="0" t="s">
        <x:v>123</x:v>
      </x:c>
      <x:c r="G946" s="0" t="s">
        <x:v>52</x:v>
      </x:c>
      <x:c r="H946" s="0" t="s">
        <x:v>54</x:v>
      </x:c>
      <x:c r="I946" s="0" t="s">
        <x:v>64</x:v>
      </x:c>
      <x:c r="J946" s="0" t="s">
        <x:v>64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122</x:v>
      </x:c>
      <x:c r="F947" s="0" t="s">
        <x:v>123</x:v>
      </x:c>
      <x:c r="G947" s="0" t="s">
        <x:v>52</x:v>
      </x:c>
      <x:c r="H947" s="0" t="s">
        <x:v>54</x:v>
      </x:c>
      <x:c r="I947" s="0" t="s">
        <x:v>65</x:v>
      </x:c>
      <x:c r="J947" s="0" t="s">
        <x:v>65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122</x:v>
      </x:c>
      <x:c r="F948" s="0" t="s">
        <x:v>123</x:v>
      </x:c>
      <x:c r="G948" s="0" t="s">
        <x:v>52</x:v>
      </x:c>
      <x:c r="H948" s="0" t="s">
        <x:v>54</x:v>
      </x:c>
      <x:c r="I948" s="0" t="s">
        <x:v>66</x:v>
      </x:c>
      <x:c r="J948" s="0" t="s">
        <x:v>66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122</x:v>
      </x:c>
      <x:c r="F949" s="0" t="s">
        <x:v>123</x:v>
      </x:c>
      <x:c r="G949" s="0" t="s">
        <x:v>52</x:v>
      </x:c>
      <x:c r="H949" s="0" t="s">
        <x:v>54</x:v>
      </x:c>
      <x:c r="I949" s="0" t="s">
        <x:v>67</x:v>
      </x:c>
      <x:c r="J949" s="0" t="s">
        <x:v>67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122</x:v>
      </x:c>
      <x:c r="F950" s="0" t="s">
        <x:v>123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122</x:v>
      </x:c>
      <x:c r="F951" s="0" t="s">
        <x:v>123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122</x:v>
      </x:c>
      <x:c r="F952" s="0" t="s">
        <x:v>123</x:v>
      </x:c>
      <x:c r="G952" s="0" t="s">
        <x:v>68</x:v>
      </x:c>
      <x:c r="H952" s="0" t="s">
        <x:v>69</x:v>
      </x:c>
      <x:c r="I952" s="0" t="s">
        <x:v>58</x:v>
      </x:c>
      <x:c r="J952" s="0" t="s">
        <x:v>58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59</x:v>
      </x:c>
      <x:c r="J953" s="0" t="s">
        <x:v>59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122</x:v>
      </x:c>
      <x:c r="F954" s="0" t="s">
        <x:v>123</x:v>
      </x:c>
      <x:c r="G954" s="0" t="s">
        <x:v>68</x:v>
      </x:c>
      <x:c r="H954" s="0" t="s">
        <x:v>69</x:v>
      </x:c>
      <x:c r="I954" s="0" t="s">
        <x:v>60</x:v>
      </x:c>
      <x:c r="J954" s="0" t="s">
        <x:v>60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122</x:v>
      </x:c>
      <x:c r="F955" s="0" t="s">
        <x:v>123</x:v>
      </x:c>
      <x:c r="G955" s="0" t="s">
        <x:v>68</x:v>
      </x:c>
      <x:c r="H955" s="0" t="s">
        <x:v>69</x:v>
      </x:c>
      <x:c r="I955" s="0" t="s">
        <x:v>61</x:v>
      </x:c>
      <x:c r="J955" s="0" t="s">
        <x:v>61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122</x:v>
      </x:c>
      <x:c r="F956" s="0" t="s">
        <x:v>123</x:v>
      </x:c>
      <x:c r="G956" s="0" t="s">
        <x:v>68</x:v>
      </x:c>
      <x:c r="H956" s="0" t="s">
        <x:v>69</x:v>
      </x:c>
      <x:c r="I956" s="0" t="s">
        <x:v>62</x:v>
      </x:c>
      <x:c r="J956" s="0" t="s">
        <x:v>62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122</x:v>
      </x:c>
      <x:c r="F957" s="0" t="s">
        <x:v>123</x:v>
      </x:c>
      <x:c r="G957" s="0" t="s">
        <x:v>68</x:v>
      </x:c>
      <x:c r="H957" s="0" t="s">
        <x:v>69</x:v>
      </x:c>
      <x:c r="I957" s="0" t="s">
        <x:v>63</x:v>
      </x:c>
      <x:c r="J957" s="0" t="s">
        <x:v>63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122</x:v>
      </x:c>
      <x:c r="F958" s="0" t="s">
        <x:v>123</x:v>
      </x:c>
      <x:c r="G958" s="0" t="s">
        <x:v>68</x:v>
      </x:c>
      <x:c r="H958" s="0" t="s">
        <x:v>69</x:v>
      </x:c>
      <x:c r="I958" s="0" t="s">
        <x:v>64</x:v>
      </x:c>
      <x:c r="J958" s="0" t="s">
        <x:v>64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122</x:v>
      </x:c>
      <x:c r="F959" s="0" t="s">
        <x:v>123</x:v>
      </x:c>
      <x:c r="G959" s="0" t="s">
        <x:v>68</x:v>
      </x:c>
      <x:c r="H959" s="0" t="s">
        <x:v>69</x:v>
      </x:c>
      <x:c r="I959" s="0" t="s">
        <x:v>65</x:v>
      </x:c>
      <x:c r="J959" s="0" t="s">
        <x:v>65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122</x:v>
      </x:c>
      <x:c r="F960" s="0" t="s">
        <x:v>123</x:v>
      </x:c>
      <x:c r="G960" s="0" t="s">
        <x:v>68</x:v>
      </x:c>
      <x:c r="H960" s="0" t="s">
        <x:v>69</x:v>
      </x:c>
      <x:c r="I960" s="0" t="s">
        <x:v>66</x:v>
      </x:c>
      <x:c r="J960" s="0" t="s">
        <x:v>66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122</x:v>
      </x:c>
      <x:c r="F961" s="0" t="s">
        <x:v>123</x:v>
      </x:c>
      <x:c r="G961" s="0" t="s">
        <x:v>68</x:v>
      </x:c>
      <x:c r="H961" s="0" t="s">
        <x:v>69</x:v>
      </x:c>
      <x:c r="I961" s="0" t="s">
        <x:v>67</x:v>
      </x:c>
      <x:c r="J961" s="0" t="s">
        <x:v>67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122</x:v>
      </x:c>
      <x:c r="F962" s="0" t="s">
        <x:v>123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122</x:v>
      </x:c>
      <x:c r="F963" s="0" t="s">
        <x:v>123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122</x:v>
      </x:c>
      <x:c r="F964" s="0" t="s">
        <x:v>123</x:v>
      </x:c>
      <x:c r="G964" s="0" t="s">
        <x:v>70</x:v>
      </x:c>
      <x:c r="H964" s="0" t="s">
        <x:v>71</x:v>
      </x:c>
      <x:c r="I964" s="0" t="s">
        <x:v>58</x:v>
      </x:c>
      <x:c r="J964" s="0" t="s">
        <x:v>58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122</x:v>
      </x:c>
      <x:c r="F965" s="0" t="s">
        <x:v>123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122</x:v>
      </x:c>
      <x:c r="F966" s="0" t="s">
        <x:v>123</x:v>
      </x:c>
      <x:c r="G966" s="0" t="s">
        <x:v>70</x:v>
      </x:c>
      <x:c r="H966" s="0" t="s">
        <x:v>71</x:v>
      </x:c>
      <x:c r="I966" s="0" t="s">
        <x:v>60</x:v>
      </x:c>
      <x:c r="J966" s="0" t="s">
        <x:v>60</x:v>
      </x:c>
      <x:c r="K966" s="0" t="s">
        <x:v>56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61</x:v>
      </x:c>
      <x:c r="J967" s="0" t="s">
        <x:v>61</x:v>
      </x:c>
      <x:c r="K967" s="0" t="s">
        <x:v>56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122</x:v>
      </x:c>
      <x:c r="F968" s="0" t="s">
        <x:v>123</x:v>
      </x:c>
      <x:c r="G968" s="0" t="s">
        <x:v>70</x:v>
      </x:c>
      <x:c r="H968" s="0" t="s">
        <x:v>71</x:v>
      </x:c>
      <x:c r="I968" s="0" t="s">
        <x:v>62</x:v>
      </x:c>
      <x:c r="J968" s="0" t="s">
        <x:v>62</x:v>
      </x:c>
      <x:c r="K968" s="0" t="s">
        <x:v>56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122</x:v>
      </x:c>
      <x:c r="F969" s="0" t="s">
        <x:v>123</x:v>
      </x:c>
      <x:c r="G969" s="0" t="s">
        <x:v>70</x:v>
      </x:c>
      <x:c r="H969" s="0" t="s">
        <x:v>71</x:v>
      </x:c>
      <x:c r="I969" s="0" t="s">
        <x:v>63</x:v>
      </x:c>
      <x:c r="J969" s="0" t="s">
        <x:v>63</x:v>
      </x:c>
      <x:c r="K969" s="0" t="s">
        <x:v>56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122</x:v>
      </x:c>
      <x:c r="F970" s="0" t="s">
        <x:v>123</x:v>
      </x:c>
      <x:c r="G970" s="0" t="s">
        <x:v>70</x:v>
      </x:c>
      <x:c r="H970" s="0" t="s">
        <x:v>71</x:v>
      </x:c>
      <x:c r="I970" s="0" t="s">
        <x:v>64</x:v>
      </x:c>
      <x:c r="J970" s="0" t="s">
        <x:v>64</x:v>
      </x:c>
      <x:c r="K970" s="0" t="s">
        <x:v>56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122</x:v>
      </x:c>
      <x:c r="F971" s="0" t="s">
        <x:v>123</x:v>
      </x:c>
      <x:c r="G971" s="0" t="s">
        <x:v>70</x:v>
      </x:c>
      <x:c r="H971" s="0" t="s">
        <x:v>71</x:v>
      </x:c>
      <x:c r="I971" s="0" t="s">
        <x:v>65</x:v>
      </x:c>
      <x:c r="J971" s="0" t="s">
        <x:v>65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122</x:v>
      </x:c>
      <x:c r="F972" s="0" t="s">
        <x:v>123</x:v>
      </x:c>
      <x:c r="G972" s="0" t="s">
        <x:v>70</x:v>
      </x:c>
      <x:c r="H972" s="0" t="s">
        <x:v>71</x:v>
      </x:c>
      <x:c r="I972" s="0" t="s">
        <x:v>66</x:v>
      </x:c>
      <x:c r="J972" s="0" t="s">
        <x:v>66</x:v>
      </x:c>
      <x:c r="K972" s="0" t="s">
        <x:v>56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122</x:v>
      </x:c>
      <x:c r="F973" s="0" t="s">
        <x:v>123</x:v>
      </x:c>
      <x:c r="G973" s="0" t="s">
        <x:v>70</x:v>
      </x:c>
      <x:c r="H973" s="0" t="s">
        <x:v>71</x:v>
      </x:c>
      <x:c r="I973" s="0" t="s">
        <x:v>67</x:v>
      </x:c>
      <x:c r="J973" s="0" t="s">
        <x:v>67</x:v>
      </x:c>
      <x:c r="K973" s="0" t="s">
        <x:v>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369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371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52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347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52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372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52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381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52</x:v>
      </x:c>
      <x:c r="H980" s="0" t="s">
        <x:v>54</x:v>
      </x:c>
      <x:c r="I980" s="0" t="s">
        <x:v>62</x:v>
      </x:c>
      <x:c r="J980" s="0" t="s">
        <x:v>62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53</x:v>
      </x:c>
      <x:c r="G981" s="0" t="s">
        <x:v>52</x:v>
      </x:c>
      <x:c r="H981" s="0" t="s">
        <x:v>54</x:v>
      </x:c>
      <x:c r="I981" s="0" t="s">
        <x:v>63</x:v>
      </x:c>
      <x:c r="J981" s="0" t="s">
        <x:v>63</x:v>
      </x:c>
      <x:c r="K981" s="0" t="s">
        <x:v>56</x:v>
      </x:c>
      <x:c r="L981" s="0">
        <x:v>384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53</x:v>
      </x:c>
      <x:c r="G982" s="0" t="s">
        <x:v>52</x:v>
      </x:c>
      <x:c r="H982" s="0" t="s">
        <x:v>54</x:v>
      </x:c>
      <x:c r="I982" s="0" t="s">
        <x:v>64</x:v>
      </x:c>
      <x:c r="J982" s="0" t="s">
        <x:v>64</x:v>
      </x:c>
      <x:c r="K982" s="0" t="s">
        <x:v>56</x:v>
      </x:c>
      <x:c r="L982" s="0">
        <x:v>406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53</x:v>
      </x:c>
      <x:c r="G983" s="0" t="s">
        <x:v>52</x:v>
      </x:c>
      <x:c r="H983" s="0" t="s">
        <x:v>54</x:v>
      </x:c>
      <x:c r="I983" s="0" t="s">
        <x:v>65</x:v>
      </x:c>
      <x:c r="J983" s="0" t="s">
        <x:v>65</x:v>
      </x:c>
      <x:c r="K983" s="0" t="s">
        <x:v>56</x:v>
      </x:c>
      <x:c r="L983" s="0">
        <x:v>392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53</x:v>
      </x:c>
      <x:c r="G984" s="0" t="s">
        <x:v>52</x:v>
      </x:c>
      <x:c r="H984" s="0" t="s">
        <x:v>54</x:v>
      </x:c>
      <x:c r="I984" s="0" t="s">
        <x:v>66</x:v>
      </x:c>
      <x:c r="J984" s="0" t="s">
        <x:v>66</x:v>
      </x:c>
      <x:c r="K984" s="0" t="s">
        <x:v>56</x:v>
      </x:c>
      <x:c r="L984" s="0">
        <x:v>375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53</x:v>
      </x:c>
      <x:c r="G985" s="0" t="s">
        <x:v>52</x:v>
      </x:c>
      <x:c r="H985" s="0" t="s">
        <x:v>54</x:v>
      </x:c>
      <x:c r="I985" s="0" t="s">
        <x:v>67</x:v>
      </x:c>
      <x:c r="J985" s="0" t="s">
        <x:v>67</x:v>
      </x:c>
      <x:c r="K985" s="0" t="s">
        <x:v>56</x:v>
      </x:c>
      <x:c r="L985" s="0">
        <x:v>407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334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303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53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282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305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53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297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53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294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53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292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53</x:v>
      </x:c>
      <x:c r="G994" s="0" t="s">
        <x:v>68</x:v>
      </x:c>
      <x:c r="H994" s="0" t="s">
        <x:v>69</x:v>
      </x:c>
      <x:c r="I994" s="0" t="s">
        <x:v>64</x:v>
      </x:c>
      <x:c r="J994" s="0" t="s">
        <x:v>64</x:v>
      </x:c>
      <x:c r="K994" s="0" t="s">
        <x:v>56</x:v>
      </x:c>
      <x:c r="L994" s="0">
        <x:v>320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68</x:v>
      </x:c>
      <x:c r="H995" s="0" t="s">
        <x:v>69</x:v>
      </x:c>
      <x:c r="I995" s="0" t="s">
        <x:v>65</x:v>
      </x:c>
      <x:c r="J995" s="0" t="s">
        <x:v>65</x:v>
      </x:c>
      <x:c r="K995" s="0" t="s">
        <x:v>56</x:v>
      </x:c>
      <x:c r="L995" s="0">
        <x:v>304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66</x:v>
      </x:c>
      <x:c r="J996" s="0" t="s">
        <x:v>66</x:v>
      </x:c>
      <x:c r="K996" s="0" t="s">
        <x:v>56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53</x:v>
      </x:c>
      <x:c r="G997" s="0" t="s">
        <x:v>68</x:v>
      </x:c>
      <x:c r="H997" s="0" t="s">
        <x:v>69</x:v>
      </x:c>
      <x:c r="I997" s="0" t="s">
        <x:v>67</x:v>
      </x:c>
      <x:c r="J997" s="0" t="s">
        <x:v>67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53</x:v>
      </x:c>
      <x:c r="G998" s="0" t="s">
        <x:v>70</x:v>
      </x:c>
      <x:c r="H998" s="0" t="s">
        <x:v>71</x:v>
      </x:c>
      <x:c r="I998" s="0" t="s">
        <x:v>55</x:v>
      </x:c>
      <x:c r="J998" s="0" t="s">
        <x:v>55</x:v>
      </x:c>
      <x:c r="K998" s="0" t="s">
        <x:v>56</x:v>
      </x:c>
      <x:c r="L998" s="0">
        <x:v>404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57</x:v>
      </x:c>
      <x:c r="J999" s="0" t="s">
        <x:v>57</x:v>
      </x:c>
      <x:c r="K999" s="0" t="s">
        <x:v>56</x:v>
      </x:c>
      <x:c r="L999" s="0">
        <x:v>406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58</x:v>
      </x:c>
      <x:c r="J1000" s="0" t="s">
        <x:v>58</x:v>
      </x:c>
      <x:c r="K1000" s="0" t="s">
        <x:v>56</x:v>
      </x:c>
      <x:c r="L1000" s="0">
        <x:v>410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53</x:v>
      </x:c>
      <x:c r="G1001" s="0" t="s">
        <x:v>70</x:v>
      </x:c>
      <x:c r="H1001" s="0" t="s">
        <x:v>71</x:v>
      </x:c>
      <x:c r="I1001" s="0" t="s">
        <x:v>59</x:v>
      </x:c>
      <x:c r="J1001" s="0" t="s">
        <x:v>59</x:v>
      </x:c>
      <x:c r="K1001" s="0" t="s">
        <x:v>56</x:v>
      </x:c>
      <x:c r="L1001" s="0">
        <x:v>416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53</x:v>
      </x:c>
      <x:c r="G1002" s="0" t="s">
        <x:v>70</x:v>
      </x:c>
      <x:c r="H1002" s="0" t="s">
        <x:v>71</x:v>
      </x:c>
      <x:c r="I1002" s="0" t="s">
        <x:v>60</x:v>
      </x:c>
      <x:c r="J1002" s="0" t="s">
        <x:v>60</x:v>
      </x:c>
      <x:c r="K1002" s="0" t="s">
        <x:v>56</x:v>
      </x:c>
      <x:c r="L1002" s="0">
        <x:v>442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53</x:v>
      </x:c>
      <x:c r="G1003" s="0" t="s">
        <x:v>70</x:v>
      </x:c>
      <x:c r="H1003" s="0" t="s">
        <x:v>71</x:v>
      </x:c>
      <x:c r="I1003" s="0" t="s">
        <x:v>61</x:v>
      </x:c>
      <x:c r="J1003" s="0" t="s">
        <x:v>61</x:v>
      </x:c>
      <x:c r="K1003" s="0" t="s">
        <x:v>56</x:v>
      </x:c>
      <x:c r="L1003" s="0">
        <x:v>470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53</x:v>
      </x:c>
      <x:c r="G1004" s="0" t="s">
        <x:v>70</x:v>
      </x:c>
      <x:c r="H1004" s="0" t="s">
        <x:v>71</x:v>
      </x:c>
      <x:c r="I1004" s="0" t="s">
        <x:v>62</x:v>
      </x:c>
      <x:c r="J1004" s="0" t="s">
        <x:v>62</x:v>
      </x:c>
      <x:c r="K1004" s="0" t="s">
        <x:v>56</x:v>
      </x:c>
      <x:c r="L1004" s="0">
        <x:v>483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53</x:v>
      </x:c>
      <x:c r="G1005" s="0" t="s">
        <x:v>70</x:v>
      </x:c>
      <x:c r="H1005" s="0" t="s">
        <x:v>71</x:v>
      </x:c>
      <x:c r="I1005" s="0" t="s">
        <x:v>63</x:v>
      </x:c>
      <x:c r="J1005" s="0" t="s">
        <x:v>63</x:v>
      </x:c>
      <x:c r="K1005" s="0" t="s">
        <x:v>56</x:v>
      </x:c>
      <x:c r="L1005" s="0">
        <x:v>481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53</x:v>
      </x:c>
      <x:c r="G1006" s="0" t="s">
        <x:v>70</x:v>
      </x:c>
      <x:c r="H1006" s="0" t="s">
        <x:v>71</x:v>
      </x:c>
      <x:c r="I1006" s="0" t="s">
        <x:v>64</x:v>
      </x:c>
      <x:c r="J1006" s="0" t="s">
        <x:v>64</x:v>
      </x:c>
      <x:c r="K1006" s="0" t="s">
        <x:v>56</x:v>
      </x:c>
      <x:c r="L1006" s="0">
        <x:v>496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53</x:v>
      </x:c>
      <x:c r="G1007" s="0" t="s">
        <x:v>70</x:v>
      </x:c>
      <x:c r="H1007" s="0" t="s">
        <x:v>71</x:v>
      </x:c>
      <x:c r="I1007" s="0" t="s">
        <x:v>65</x:v>
      </x:c>
      <x:c r="J1007" s="0" t="s">
        <x:v>65</x:v>
      </x:c>
      <x:c r="K1007" s="0" t="s">
        <x:v>56</x:v>
      </x:c>
      <x:c r="L1007" s="0">
        <x:v>484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66</x:v>
      </x:c>
      <x:c r="J1008" s="0" t="s">
        <x:v>66</x:v>
      </x:c>
      <x:c r="K1008" s="0" t="s">
        <x:v>56</x:v>
      </x:c>
      <x:c r="L1008" s="0">
        <x:v>493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53</x:v>
      </x:c>
      <x:c r="G1009" s="0" t="s">
        <x:v>70</x:v>
      </x:c>
      <x:c r="H1009" s="0" t="s">
        <x:v>71</x:v>
      </x:c>
      <x:c r="I1009" s="0" t="s">
        <x:v>67</x:v>
      </x:c>
      <x:c r="J1009" s="0" t="s">
        <x:v>67</x:v>
      </x:c>
      <x:c r="K1009" s="0" t="s">
        <x:v>56</x:v>
      </x:c>
      <x:c r="L1009" s="0">
        <x:v>580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72</x:v>
      </x:c>
      <x:c r="F1010" s="0" t="s">
        <x:v>73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72</x:v>
      </x:c>
      <x:c r="F1011" s="0" t="s">
        <x:v>73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72</x:v>
      </x:c>
      <x:c r="F1012" s="0" t="s">
        <x:v>73</x:v>
      </x:c>
      <x:c r="G1012" s="0" t="s">
        <x:v>52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72</x:v>
      </x:c>
      <x:c r="F1014" s="0" t="s">
        <x:v>73</x:v>
      </x:c>
      <x:c r="G1014" s="0" t="s">
        <x:v>52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72</x:v>
      </x:c>
      <x:c r="F1015" s="0" t="s">
        <x:v>73</x:v>
      </x:c>
      <x:c r="G1015" s="0" t="s">
        <x:v>52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72</x:v>
      </x:c>
      <x:c r="F1016" s="0" t="s">
        <x:v>73</x:v>
      </x:c>
      <x:c r="G1016" s="0" t="s">
        <x:v>52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72</x:v>
      </x:c>
      <x:c r="F1017" s="0" t="s">
        <x:v>73</x:v>
      </x:c>
      <x:c r="G1017" s="0" t="s">
        <x:v>52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72</x:v>
      </x:c>
      <x:c r="F1018" s="0" t="s">
        <x:v>73</x:v>
      </x:c>
      <x:c r="G1018" s="0" t="s">
        <x:v>52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72</x:v>
      </x:c>
      <x:c r="F1019" s="0" t="s">
        <x:v>73</x:v>
      </x:c>
      <x:c r="G1019" s="0" t="s">
        <x:v>52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72</x:v>
      </x:c>
      <x:c r="F1020" s="0" t="s">
        <x:v>73</x:v>
      </x:c>
      <x:c r="G1020" s="0" t="s">
        <x:v>52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72</x:v>
      </x:c>
      <x:c r="F1021" s="0" t="s">
        <x:v>73</x:v>
      </x:c>
      <x:c r="G1021" s="0" t="s">
        <x:v>52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72</x:v>
      </x:c>
      <x:c r="F1022" s="0" t="s">
        <x:v>73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72</x:v>
      </x:c>
      <x:c r="F1023" s="0" t="s">
        <x:v>73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72</x:v>
      </x:c>
      <x:c r="F1024" s="0" t="s">
        <x:v>73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72</x:v>
      </x:c>
      <x:c r="F1025" s="0" t="s">
        <x:v>73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72</x:v>
      </x:c>
      <x:c r="F1026" s="0" t="s">
        <x:v>73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72</x:v>
      </x:c>
      <x:c r="F1027" s="0" t="s">
        <x:v>73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72</x:v>
      </x:c>
      <x:c r="F1028" s="0" t="s">
        <x:v>73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72</x:v>
      </x:c>
      <x:c r="F1029" s="0" t="s">
        <x:v>73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72</x:v>
      </x:c>
      <x:c r="F1030" s="0" t="s">
        <x:v>73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72</x:v>
      </x:c>
      <x:c r="F1031" s="0" t="s">
        <x:v>73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72</x:v>
      </x:c>
      <x:c r="F1032" s="0" t="s">
        <x:v>73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72</x:v>
      </x:c>
      <x:c r="F1038" s="0" t="s">
        <x:v>73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72</x:v>
      </x:c>
      <x:c r="F1039" s="0" t="s">
        <x:v>73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72</x:v>
      </x:c>
      <x:c r="F1040" s="0" t="s">
        <x:v>73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72</x:v>
      </x:c>
      <x:c r="F1041" s="0" t="s">
        <x:v>73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72</x:v>
      </x:c>
      <x:c r="F1042" s="0" t="s">
        <x:v>73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72</x:v>
      </x:c>
      <x:c r="F1043" s="0" t="s">
        <x:v>73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72</x:v>
      </x:c>
      <x:c r="F1044" s="0" t="s">
        <x:v>73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74</x:v>
      </x:c>
      <x:c r="F1046" s="0" t="s">
        <x:v>75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74</x:v>
      </x:c>
      <x:c r="F1047" s="0" t="s">
        <x:v>75</x:v>
      </x:c>
      <x:c r="G1047" s="0" t="s">
        <x:v>52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74</x:v>
      </x:c>
      <x:c r="F1048" s="0" t="s">
        <x:v>75</x:v>
      </x:c>
      <x:c r="G1048" s="0" t="s">
        <x:v>52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74</x:v>
      </x:c>
      <x:c r="F1049" s="0" t="s">
        <x:v>75</x:v>
      </x:c>
      <x:c r="G1049" s="0" t="s">
        <x:v>52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74</x:v>
      </x:c>
      <x:c r="F1050" s="0" t="s">
        <x:v>75</x:v>
      </x:c>
      <x:c r="G1050" s="0" t="s">
        <x:v>52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74</x:v>
      </x:c>
      <x:c r="F1051" s="0" t="s">
        <x:v>75</x:v>
      </x:c>
      <x:c r="G1051" s="0" t="s">
        <x:v>52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74</x:v>
      </x:c>
      <x:c r="F1052" s="0" t="s">
        <x:v>75</x:v>
      </x:c>
      <x:c r="G1052" s="0" t="s">
        <x:v>52</x:v>
      </x:c>
      <x:c r="H1052" s="0" t="s">
        <x:v>54</x:v>
      </x:c>
      <x:c r="I1052" s="0" t="s">
        <x:v>62</x:v>
      </x:c>
      <x:c r="J1052" s="0" t="s">
        <x:v>62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74</x:v>
      </x:c>
      <x:c r="F1053" s="0" t="s">
        <x:v>75</x:v>
      </x:c>
      <x:c r="G1053" s="0" t="s">
        <x:v>52</x:v>
      </x:c>
      <x:c r="H1053" s="0" t="s">
        <x:v>54</x:v>
      </x:c>
      <x:c r="I1053" s="0" t="s">
        <x:v>63</x:v>
      </x:c>
      <x:c r="J1053" s="0" t="s">
        <x:v>63</x:v>
      </x:c>
      <x:c r="K1053" s="0" t="s">
        <x:v>56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74</x:v>
      </x:c>
      <x:c r="F1054" s="0" t="s">
        <x:v>75</x:v>
      </x:c>
      <x:c r="G1054" s="0" t="s">
        <x:v>52</x:v>
      </x:c>
      <x:c r="H1054" s="0" t="s">
        <x:v>54</x:v>
      </x:c>
      <x:c r="I1054" s="0" t="s">
        <x:v>64</x:v>
      </x:c>
      <x:c r="J1054" s="0" t="s">
        <x:v>64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74</x:v>
      </x:c>
      <x:c r="F1055" s="0" t="s">
        <x:v>75</x:v>
      </x:c>
      <x:c r="G1055" s="0" t="s">
        <x:v>52</x:v>
      </x:c>
      <x:c r="H1055" s="0" t="s">
        <x:v>54</x:v>
      </x:c>
      <x:c r="I1055" s="0" t="s">
        <x:v>65</x:v>
      </x:c>
      <x:c r="J1055" s="0" t="s">
        <x:v>65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74</x:v>
      </x:c>
      <x:c r="F1056" s="0" t="s">
        <x:v>75</x:v>
      </x:c>
      <x:c r="G1056" s="0" t="s">
        <x:v>52</x:v>
      </x:c>
      <x:c r="H1056" s="0" t="s">
        <x:v>54</x:v>
      </x:c>
      <x:c r="I1056" s="0" t="s">
        <x:v>66</x:v>
      </x:c>
      <x:c r="J1056" s="0" t="s">
        <x:v>66</x:v>
      </x:c>
      <x:c r="K1056" s="0" t="s">
        <x:v>56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74</x:v>
      </x:c>
      <x:c r="F1057" s="0" t="s">
        <x:v>75</x:v>
      </x:c>
      <x:c r="G1057" s="0" t="s">
        <x:v>52</x:v>
      </x:c>
      <x:c r="H1057" s="0" t="s">
        <x:v>54</x:v>
      </x:c>
      <x:c r="I1057" s="0" t="s">
        <x:v>67</x:v>
      </x:c>
      <x:c r="J1057" s="0" t="s">
        <x:v>67</x:v>
      </x:c>
      <x:c r="K1057" s="0" t="s">
        <x:v>56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74</x:v>
      </x:c>
      <x:c r="F1058" s="0" t="s">
        <x:v>75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74</x:v>
      </x:c>
      <x:c r="F1059" s="0" t="s">
        <x:v>75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74</x:v>
      </x:c>
      <x:c r="F1060" s="0" t="s">
        <x:v>75</x:v>
      </x:c>
      <x:c r="G1060" s="0" t="s">
        <x:v>68</x:v>
      </x:c>
      <x:c r="H1060" s="0" t="s">
        <x:v>69</x:v>
      </x:c>
      <x:c r="I1060" s="0" t="s">
        <x:v>58</x:v>
      </x:c>
      <x:c r="J1060" s="0" t="s">
        <x:v>58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74</x:v>
      </x:c>
      <x:c r="F1061" s="0" t="s">
        <x:v>75</x:v>
      </x:c>
      <x:c r="G1061" s="0" t="s">
        <x:v>68</x:v>
      </x:c>
      <x:c r="H1061" s="0" t="s">
        <x:v>69</x:v>
      </x:c>
      <x:c r="I1061" s="0" t="s">
        <x:v>59</x:v>
      </x:c>
      <x:c r="J1061" s="0" t="s">
        <x:v>59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74</x:v>
      </x:c>
      <x:c r="F1062" s="0" t="s">
        <x:v>75</x:v>
      </x:c>
      <x:c r="G1062" s="0" t="s">
        <x:v>68</x:v>
      </x:c>
      <x:c r="H1062" s="0" t="s">
        <x:v>69</x:v>
      </x:c>
      <x:c r="I1062" s="0" t="s">
        <x:v>60</x:v>
      </x:c>
      <x:c r="J1062" s="0" t="s">
        <x:v>60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74</x:v>
      </x:c>
      <x:c r="F1063" s="0" t="s">
        <x:v>75</x:v>
      </x:c>
      <x:c r="G1063" s="0" t="s">
        <x:v>68</x:v>
      </x:c>
      <x:c r="H1063" s="0" t="s">
        <x:v>69</x:v>
      </x:c>
      <x:c r="I1063" s="0" t="s">
        <x:v>61</x:v>
      </x:c>
      <x:c r="J1063" s="0" t="s">
        <x:v>61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74</x:v>
      </x:c>
      <x:c r="F1064" s="0" t="s">
        <x:v>75</x:v>
      </x:c>
      <x:c r="G1064" s="0" t="s">
        <x:v>68</x:v>
      </x:c>
      <x:c r="H1064" s="0" t="s">
        <x:v>69</x:v>
      </x:c>
      <x:c r="I1064" s="0" t="s">
        <x:v>62</x:v>
      </x:c>
      <x:c r="J1064" s="0" t="s">
        <x:v>62</x:v>
      </x:c>
      <x:c r="K1064" s="0" t="s">
        <x:v>56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74</x:v>
      </x:c>
      <x:c r="F1065" s="0" t="s">
        <x:v>75</x:v>
      </x:c>
      <x:c r="G1065" s="0" t="s">
        <x:v>68</x:v>
      </x:c>
      <x:c r="H1065" s="0" t="s">
        <x:v>69</x:v>
      </x:c>
      <x:c r="I1065" s="0" t="s">
        <x:v>63</x:v>
      </x:c>
      <x:c r="J1065" s="0" t="s">
        <x:v>63</x:v>
      </x:c>
      <x:c r="K1065" s="0" t="s">
        <x:v>56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74</x:v>
      </x:c>
      <x:c r="F1066" s="0" t="s">
        <x:v>75</x:v>
      </x:c>
      <x:c r="G1066" s="0" t="s">
        <x:v>68</x:v>
      </x:c>
      <x:c r="H1066" s="0" t="s">
        <x:v>69</x:v>
      </x:c>
      <x:c r="I1066" s="0" t="s">
        <x:v>64</x:v>
      </x:c>
      <x:c r="J1066" s="0" t="s">
        <x:v>64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74</x:v>
      </x:c>
      <x:c r="F1067" s="0" t="s">
        <x:v>75</x:v>
      </x:c>
      <x:c r="G1067" s="0" t="s">
        <x:v>68</x:v>
      </x:c>
      <x:c r="H1067" s="0" t="s">
        <x:v>69</x:v>
      </x:c>
      <x:c r="I1067" s="0" t="s">
        <x:v>65</x:v>
      </x:c>
      <x:c r="J1067" s="0" t="s">
        <x:v>65</x:v>
      </x:c>
      <x:c r="K1067" s="0" t="s">
        <x:v>56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74</x:v>
      </x:c>
      <x:c r="F1068" s="0" t="s">
        <x:v>75</x:v>
      </x:c>
      <x:c r="G1068" s="0" t="s">
        <x:v>68</x:v>
      </x:c>
      <x:c r="H1068" s="0" t="s">
        <x:v>69</x:v>
      </x:c>
      <x:c r="I1068" s="0" t="s">
        <x:v>66</x:v>
      </x:c>
      <x:c r="J1068" s="0" t="s">
        <x:v>66</x:v>
      </x:c>
      <x:c r="K1068" s="0" t="s">
        <x:v>56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74</x:v>
      </x:c>
      <x:c r="F1069" s="0" t="s">
        <x:v>75</x:v>
      </x:c>
      <x:c r="G1069" s="0" t="s">
        <x:v>68</x:v>
      </x:c>
      <x:c r="H1069" s="0" t="s">
        <x:v>69</x:v>
      </x:c>
      <x:c r="I1069" s="0" t="s">
        <x:v>67</x:v>
      </x:c>
      <x:c r="J1069" s="0" t="s">
        <x:v>67</x:v>
      </x:c>
      <x:c r="K1069" s="0" t="s">
        <x:v>56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74</x:v>
      </x:c>
      <x:c r="F1070" s="0" t="s">
        <x:v>75</x:v>
      </x:c>
      <x:c r="G1070" s="0" t="s">
        <x:v>70</x:v>
      </x:c>
      <x:c r="H1070" s="0" t="s">
        <x:v>71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74</x:v>
      </x:c>
      <x:c r="F1071" s="0" t="s">
        <x:v>75</x:v>
      </x:c>
      <x:c r="G1071" s="0" t="s">
        <x:v>70</x:v>
      </x:c>
      <x:c r="H1071" s="0" t="s">
        <x:v>71</x:v>
      </x:c>
      <x:c r="I1071" s="0" t="s">
        <x:v>57</x:v>
      </x:c>
      <x:c r="J1071" s="0" t="s">
        <x:v>57</x:v>
      </x:c>
      <x:c r="K1071" s="0" t="s">
        <x:v>56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58</x:v>
      </x:c>
      <x:c r="J1072" s="0" t="s">
        <x:v>58</x:v>
      </x:c>
      <x:c r="K1072" s="0" t="s">
        <x:v>56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59</x:v>
      </x:c>
      <x:c r="J1073" s="0" t="s">
        <x:v>59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74</x:v>
      </x:c>
      <x:c r="F1074" s="0" t="s">
        <x:v>75</x:v>
      </x:c>
      <x:c r="G1074" s="0" t="s">
        <x:v>70</x:v>
      </x:c>
      <x:c r="H1074" s="0" t="s">
        <x:v>71</x:v>
      </x:c>
      <x:c r="I1074" s="0" t="s">
        <x:v>60</x:v>
      </x:c>
      <x:c r="J1074" s="0" t="s">
        <x:v>60</x:v>
      </x:c>
      <x:c r="K1074" s="0" t="s">
        <x:v>56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74</x:v>
      </x:c>
      <x:c r="F1075" s="0" t="s">
        <x:v>75</x:v>
      </x:c>
      <x:c r="G1075" s="0" t="s">
        <x:v>70</x:v>
      </x:c>
      <x:c r="H1075" s="0" t="s">
        <x:v>71</x:v>
      </x:c>
      <x:c r="I1075" s="0" t="s">
        <x:v>61</x:v>
      </x:c>
      <x:c r="J1075" s="0" t="s">
        <x:v>61</x:v>
      </x:c>
      <x:c r="K1075" s="0" t="s">
        <x:v>56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74</x:v>
      </x:c>
      <x:c r="F1076" s="0" t="s">
        <x:v>75</x:v>
      </x:c>
      <x:c r="G1076" s="0" t="s">
        <x:v>70</x:v>
      </x:c>
      <x:c r="H1076" s="0" t="s">
        <x:v>71</x:v>
      </x:c>
      <x:c r="I1076" s="0" t="s">
        <x:v>62</x:v>
      </x:c>
      <x:c r="J1076" s="0" t="s">
        <x:v>62</x:v>
      </x:c>
      <x:c r="K1076" s="0" t="s">
        <x:v>56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74</x:v>
      </x:c>
      <x:c r="F1077" s="0" t="s">
        <x:v>75</x:v>
      </x:c>
      <x:c r="G1077" s="0" t="s">
        <x:v>70</x:v>
      </x:c>
      <x:c r="H1077" s="0" t="s">
        <x:v>71</x:v>
      </x:c>
      <x:c r="I1077" s="0" t="s">
        <x:v>63</x:v>
      </x:c>
      <x:c r="J1077" s="0" t="s">
        <x:v>63</x:v>
      </x:c>
      <x:c r="K1077" s="0" t="s">
        <x:v>56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74</x:v>
      </x:c>
      <x:c r="F1078" s="0" t="s">
        <x:v>75</x:v>
      </x:c>
      <x:c r="G1078" s="0" t="s">
        <x:v>70</x:v>
      </x:c>
      <x:c r="H1078" s="0" t="s">
        <x:v>71</x:v>
      </x:c>
      <x:c r="I1078" s="0" t="s">
        <x:v>64</x:v>
      </x:c>
      <x:c r="J1078" s="0" t="s">
        <x:v>64</x:v>
      </x:c>
      <x:c r="K1078" s="0" t="s">
        <x:v>56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70</x:v>
      </x:c>
      <x:c r="H1079" s="0" t="s">
        <x:v>71</x:v>
      </x:c>
      <x:c r="I1079" s="0" t="s">
        <x:v>65</x:v>
      </x:c>
      <x:c r="J1079" s="0" t="s">
        <x:v>65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70</x:v>
      </x:c>
      <x:c r="H1080" s="0" t="s">
        <x:v>71</x:v>
      </x:c>
      <x:c r="I1080" s="0" t="s">
        <x:v>66</x:v>
      </x:c>
      <x:c r="J1080" s="0" t="s">
        <x:v>66</x:v>
      </x:c>
      <x:c r="K1080" s="0" t="s">
        <x:v>56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67</x:v>
      </x:c>
      <x:c r="J1081" s="0" t="s">
        <x:v>67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52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76</x:v>
      </x:c>
      <x:c r="F1085" s="0" t="s">
        <x:v>77</x:v>
      </x:c>
      <x:c r="G1085" s="0" t="s">
        <x:v>52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76</x:v>
      </x:c>
      <x:c r="F1086" s="0" t="s">
        <x:v>77</x:v>
      </x:c>
      <x:c r="G1086" s="0" t="s">
        <x:v>52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76</x:v>
      </x:c>
      <x:c r="F1087" s="0" t="s">
        <x:v>77</x:v>
      </x:c>
      <x:c r="G1087" s="0" t="s">
        <x:v>52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52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52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52</x:v>
      </x:c>
      <x:c r="H1090" s="0" t="s">
        <x:v>54</x:v>
      </x:c>
      <x:c r="I1090" s="0" t="s">
        <x:v>64</x:v>
      </x:c>
      <x:c r="J1090" s="0" t="s">
        <x:v>64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52</x:v>
      </x:c>
      <x:c r="H1091" s="0" t="s">
        <x:v>54</x:v>
      </x:c>
      <x:c r="I1091" s="0" t="s">
        <x:v>65</x:v>
      </x:c>
      <x:c r="J1091" s="0" t="s">
        <x:v>65</x:v>
      </x:c>
      <x:c r="K1091" s="0" t="s">
        <x:v>56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52</x:v>
      </x:c>
      <x:c r="H1092" s="0" t="s">
        <x:v>54</x:v>
      </x:c>
      <x:c r="I1092" s="0" t="s">
        <x:v>66</x:v>
      </x:c>
      <x:c r="J1092" s="0" t="s">
        <x:v>66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52</x:v>
      </x:c>
      <x:c r="H1093" s="0" t="s">
        <x:v>54</x:v>
      </x:c>
      <x:c r="I1093" s="0" t="s">
        <x:v>67</x:v>
      </x:c>
      <x:c r="J1093" s="0" t="s">
        <x:v>67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76</x:v>
      </x:c>
      <x:c r="F1094" s="0" t="s">
        <x:v>77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76</x:v>
      </x:c>
      <x:c r="F1095" s="0" t="s">
        <x:v>77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76</x:v>
      </x:c>
      <x:c r="F1096" s="0" t="s">
        <x:v>77</x:v>
      </x:c>
      <x:c r="G1096" s="0" t="s">
        <x:v>68</x:v>
      </x:c>
      <x:c r="H1096" s="0" t="s">
        <x:v>69</x:v>
      </x:c>
      <x:c r="I1096" s="0" t="s">
        <x:v>58</x:v>
      </x:c>
      <x:c r="J1096" s="0" t="s">
        <x:v>58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76</x:v>
      </x:c>
      <x:c r="F1097" s="0" t="s">
        <x:v>77</x:v>
      </x:c>
      <x:c r="G1097" s="0" t="s">
        <x:v>68</x:v>
      </x:c>
      <x:c r="H1097" s="0" t="s">
        <x:v>69</x:v>
      </x:c>
      <x:c r="I1097" s="0" t="s">
        <x:v>59</x:v>
      </x:c>
      <x:c r="J1097" s="0" t="s">
        <x:v>59</x:v>
      </x:c>
      <x:c r="K1097" s="0" t="s">
        <x:v>56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60</x:v>
      </x:c>
      <x:c r="J1098" s="0" t="s">
        <x:v>60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61</x:v>
      </x:c>
      <x:c r="J1099" s="0" t="s">
        <x:v>61</x:v>
      </x:c>
      <x:c r="K1099" s="0" t="s">
        <x:v>56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76</x:v>
      </x:c>
      <x:c r="F1100" s="0" t="s">
        <x:v>77</x:v>
      </x:c>
      <x:c r="G1100" s="0" t="s">
        <x:v>68</x:v>
      </x:c>
      <x:c r="H1100" s="0" t="s">
        <x:v>69</x:v>
      </x:c>
      <x:c r="I1100" s="0" t="s">
        <x:v>62</x:v>
      </x:c>
      <x:c r="J1100" s="0" t="s">
        <x:v>62</x:v>
      </x:c>
      <x:c r="K1100" s="0" t="s">
        <x:v>56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76</x:v>
      </x:c>
      <x:c r="F1101" s="0" t="s">
        <x:v>77</x:v>
      </x:c>
      <x:c r="G1101" s="0" t="s">
        <x:v>68</x:v>
      </x:c>
      <x:c r="H1101" s="0" t="s">
        <x:v>69</x:v>
      </x:c>
      <x:c r="I1101" s="0" t="s">
        <x:v>63</x:v>
      </x:c>
      <x:c r="J1101" s="0" t="s">
        <x:v>63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76</x:v>
      </x:c>
      <x:c r="F1102" s="0" t="s">
        <x:v>77</x:v>
      </x:c>
      <x:c r="G1102" s="0" t="s">
        <x:v>68</x:v>
      </x:c>
      <x:c r="H1102" s="0" t="s">
        <x:v>69</x:v>
      </x:c>
      <x:c r="I1102" s="0" t="s">
        <x:v>64</x:v>
      </x:c>
      <x:c r="J1102" s="0" t="s">
        <x:v>64</x:v>
      </x:c>
      <x:c r="K1102" s="0" t="s">
        <x:v>56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76</x:v>
      </x:c>
      <x:c r="F1103" s="0" t="s">
        <x:v>77</x:v>
      </x:c>
      <x:c r="G1103" s="0" t="s">
        <x:v>68</x:v>
      </x:c>
      <x:c r="H1103" s="0" t="s">
        <x:v>69</x:v>
      </x:c>
      <x:c r="I1103" s="0" t="s">
        <x:v>65</x:v>
      </x:c>
      <x:c r="J1103" s="0" t="s">
        <x:v>65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76</x:v>
      </x:c>
      <x:c r="F1104" s="0" t="s">
        <x:v>77</x:v>
      </x:c>
      <x:c r="G1104" s="0" t="s">
        <x:v>68</x:v>
      </x:c>
      <x:c r="H1104" s="0" t="s">
        <x:v>69</x:v>
      </x:c>
      <x:c r="I1104" s="0" t="s">
        <x:v>66</x:v>
      </x:c>
      <x:c r="J1104" s="0" t="s">
        <x:v>66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76</x:v>
      </x:c>
      <x:c r="F1105" s="0" t="s">
        <x:v>77</x:v>
      </x:c>
      <x:c r="G1105" s="0" t="s">
        <x:v>68</x:v>
      </x:c>
      <x:c r="H1105" s="0" t="s">
        <x:v>69</x:v>
      </x:c>
      <x:c r="I1105" s="0" t="s">
        <x:v>67</x:v>
      </x:c>
      <x:c r="J1105" s="0" t="s">
        <x:v>67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76</x:v>
      </x:c>
      <x:c r="F1106" s="0" t="s">
        <x:v>77</x:v>
      </x:c>
      <x:c r="G1106" s="0" t="s">
        <x:v>70</x:v>
      </x:c>
      <x:c r="H1106" s="0" t="s">
        <x:v>71</x:v>
      </x:c>
      <x:c r="I1106" s="0" t="s">
        <x:v>55</x:v>
      </x:c>
      <x:c r="J1106" s="0" t="s">
        <x:v>55</x:v>
      </x:c>
      <x:c r="K1106" s="0" t="s">
        <x:v>56</x:v>
      </x:c>
    </x:row>
    <x:row r="1107" spans="1:12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76</x:v>
      </x:c>
      <x:c r="F1107" s="0" t="s">
        <x:v>77</x:v>
      </x:c>
      <x:c r="G1107" s="0" t="s">
        <x:v>70</x:v>
      </x:c>
      <x:c r="H1107" s="0" t="s">
        <x:v>71</x:v>
      </x:c>
      <x:c r="I1107" s="0" t="s">
        <x:v>57</x:v>
      </x:c>
      <x:c r="J1107" s="0" t="s">
        <x:v>57</x:v>
      </x:c>
      <x:c r="K1107" s="0" t="s">
        <x:v>56</x:v>
      </x:c>
    </x:row>
    <x:row r="1108" spans="1:12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76</x:v>
      </x:c>
      <x:c r="F1108" s="0" t="s">
        <x:v>77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56</x:v>
      </x:c>
    </x:row>
    <x:row r="1109" spans="1:12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76</x:v>
      </x:c>
      <x:c r="F1109" s="0" t="s">
        <x:v>77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56</x:v>
      </x:c>
    </x:row>
    <x:row r="1110" spans="1:12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76</x:v>
      </x:c>
      <x:c r="F1111" s="0" t="s">
        <x:v>77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76</x:v>
      </x:c>
      <x:c r="F1112" s="0" t="s">
        <x:v>77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76</x:v>
      </x:c>
      <x:c r="F1113" s="0" t="s">
        <x:v>77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56</x:v>
      </x:c>
    </x:row>
    <x:row r="1114" spans="1:12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76</x:v>
      </x:c>
      <x:c r="F1114" s="0" t="s">
        <x:v>77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76</x:v>
      </x:c>
      <x:c r="F1115" s="0" t="s">
        <x:v>77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76</x:v>
      </x:c>
      <x:c r="F1116" s="0" t="s">
        <x:v>77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76</x:v>
      </x:c>
      <x:c r="F1117" s="0" t="s">
        <x:v>77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56</x:v>
      </x:c>
    </x:row>
    <x:row r="1118" spans="1:12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78</x:v>
      </x:c>
      <x:c r="F1118" s="0" t="s">
        <x:v>79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78</x:v>
      </x:c>
      <x:c r="F1119" s="0" t="s">
        <x:v>79</x:v>
      </x:c>
      <x:c r="G1119" s="0" t="s">
        <x:v>52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</x:row>
    <x:row r="1120" spans="1:12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78</x:v>
      </x:c>
      <x:c r="F1120" s="0" t="s">
        <x:v>79</x:v>
      </x:c>
      <x:c r="G1120" s="0" t="s">
        <x:v>52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</x:row>
    <x:row r="1121" spans="1:12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78</x:v>
      </x:c>
      <x:c r="F1121" s="0" t="s">
        <x:v>79</x:v>
      </x:c>
      <x:c r="G1121" s="0" t="s">
        <x:v>52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</x:row>
    <x:row r="1122" spans="1:12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78</x:v>
      </x:c>
      <x:c r="F1122" s="0" t="s">
        <x:v>79</x:v>
      </x:c>
      <x:c r="G1122" s="0" t="s">
        <x:v>52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</x:row>
    <x:row r="1123" spans="1:12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78</x:v>
      </x:c>
      <x:c r="F1123" s="0" t="s">
        <x:v>79</x:v>
      </x:c>
      <x:c r="G1123" s="0" t="s">
        <x:v>52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62</x:v>
      </x:c>
      <x:c r="J1124" s="0" t="s">
        <x:v>62</x:v>
      </x:c>
      <x:c r="K1124" s="0" t="s">
        <x:v>56</x:v>
      </x:c>
    </x:row>
    <x:row r="1125" spans="1:12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78</x:v>
      </x:c>
      <x:c r="F1125" s="0" t="s">
        <x:v>79</x:v>
      </x:c>
      <x:c r="G1125" s="0" t="s">
        <x:v>52</x:v>
      </x:c>
      <x:c r="H1125" s="0" t="s">
        <x:v>54</x:v>
      </x:c>
      <x:c r="I1125" s="0" t="s">
        <x:v>63</x:v>
      </x:c>
      <x:c r="J1125" s="0" t="s">
        <x:v>63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78</x:v>
      </x:c>
      <x:c r="F1126" s="0" t="s">
        <x:v>79</x:v>
      </x:c>
      <x:c r="G1126" s="0" t="s">
        <x:v>52</x:v>
      </x:c>
      <x:c r="H1126" s="0" t="s">
        <x:v>54</x:v>
      </x:c>
      <x:c r="I1126" s="0" t="s">
        <x:v>64</x:v>
      </x:c>
      <x:c r="J1126" s="0" t="s">
        <x:v>64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78</x:v>
      </x:c>
      <x:c r="F1127" s="0" t="s">
        <x:v>79</x:v>
      </x:c>
      <x:c r="G1127" s="0" t="s">
        <x:v>52</x:v>
      </x:c>
      <x:c r="H1127" s="0" t="s">
        <x:v>54</x:v>
      </x:c>
      <x:c r="I1127" s="0" t="s">
        <x:v>65</x:v>
      </x:c>
      <x:c r="J1127" s="0" t="s">
        <x:v>65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78</x:v>
      </x:c>
      <x:c r="F1128" s="0" t="s">
        <x:v>79</x:v>
      </x:c>
      <x:c r="G1128" s="0" t="s">
        <x:v>52</x:v>
      </x:c>
      <x:c r="H1128" s="0" t="s">
        <x:v>54</x:v>
      </x:c>
      <x:c r="I1128" s="0" t="s">
        <x:v>66</x:v>
      </x:c>
      <x:c r="J1128" s="0" t="s">
        <x:v>66</x:v>
      </x:c>
      <x:c r="K1128" s="0" t="s">
        <x:v>56</x:v>
      </x:c>
    </x:row>
    <x:row r="1129" spans="1:12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78</x:v>
      </x:c>
      <x:c r="F1129" s="0" t="s">
        <x:v>79</x:v>
      </x:c>
      <x:c r="G1129" s="0" t="s">
        <x:v>52</x:v>
      </x:c>
      <x:c r="H1129" s="0" t="s">
        <x:v>54</x:v>
      </x:c>
      <x:c r="I1129" s="0" t="s">
        <x:v>67</x:v>
      </x:c>
      <x:c r="J1129" s="0" t="s">
        <x:v>67</x:v>
      </x:c>
      <x:c r="K1129" s="0" t="s">
        <x:v>56</x:v>
      </x:c>
    </x:row>
    <x:row r="1130" spans="1:12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78</x:v>
      </x:c>
      <x:c r="F1130" s="0" t="s">
        <x:v>79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78</x:v>
      </x:c>
      <x:c r="F1132" s="0" t="s">
        <x:v>79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</x:row>
    <x:row r="1133" spans="1:12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78</x:v>
      </x:c>
      <x:c r="F1133" s="0" t="s">
        <x:v>79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</x:row>
    <x:row r="1134" spans="1:12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78</x:v>
      </x:c>
      <x:c r="F1134" s="0" t="s">
        <x:v>79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</x:row>
    <x:row r="1135" spans="1:12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78</x:v>
      </x:c>
      <x:c r="F1138" s="0" t="s">
        <x:v>79</x:v>
      </x:c>
      <x:c r="G1138" s="0" t="s">
        <x:v>68</x:v>
      </x:c>
      <x:c r="H1138" s="0" t="s">
        <x:v>69</x:v>
      </x:c>
      <x:c r="I1138" s="0" t="s">
        <x:v>64</x:v>
      </x:c>
      <x:c r="J1138" s="0" t="s">
        <x:v>64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78</x:v>
      </x:c>
      <x:c r="F1139" s="0" t="s">
        <x:v>79</x:v>
      </x:c>
      <x:c r="G1139" s="0" t="s">
        <x:v>68</x:v>
      </x:c>
      <x:c r="H1139" s="0" t="s">
        <x:v>69</x:v>
      </x:c>
      <x:c r="I1139" s="0" t="s">
        <x:v>65</x:v>
      </x:c>
      <x:c r="J1139" s="0" t="s">
        <x:v>65</x:v>
      </x:c>
      <x:c r="K1139" s="0" t="s">
        <x:v>56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78</x:v>
      </x:c>
      <x:c r="F1140" s="0" t="s">
        <x:v>79</x:v>
      </x:c>
      <x:c r="G1140" s="0" t="s">
        <x:v>68</x:v>
      </x:c>
      <x:c r="H1140" s="0" t="s">
        <x:v>69</x:v>
      </x:c>
      <x:c r="I1140" s="0" t="s">
        <x:v>66</x:v>
      </x:c>
      <x:c r="J1140" s="0" t="s">
        <x:v>66</x:v>
      </x:c>
      <x:c r="K1140" s="0" t="s">
        <x:v>56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78</x:v>
      </x:c>
      <x:c r="F1141" s="0" t="s">
        <x:v>79</x:v>
      </x:c>
      <x:c r="G1141" s="0" t="s">
        <x:v>68</x:v>
      </x:c>
      <x:c r="H1141" s="0" t="s">
        <x:v>69</x:v>
      </x:c>
      <x:c r="I1141" s="0" t="s">
        <x:v>67</x:v>
      </x:c>
      <x:c r="J1141" s="0" t="s">
        <x:v>67</x:v>
      </x:c>
      <x:c r="K1141" s="0" t="s">
        <x:v>56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55</x:v>
      </x:c>
      <x:c r="J1142" s="0" t="s">
        <x:v>55</x:v>
      </x:c>
      <x:c r="K1142" s="0" t="s">
        <x:v>56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78</x:v>
      </x:c>
      <x:c r="F1143" s="0" t="s">
        <x:v>79</x:v>
      </x:c>
      <x:c r="G1143" s="0" t="s">
        <x:v>70</x:v>
      </x:c>
      <x:c r="H1143" s="0" t="s">
        <x:v>71</x:v>
      </x:c>
      <x:c r="I1143" s="0" t="s">
        <x:v>57</x:v>
      </x:c>
      <x:c r="J1143" s="0" t="s">
        <x:v>57</x:v>
      </x:c>
      <x:c r="K1143" s="0" t="s">
        <x:v>56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78</x:v>
      </x:c>
      <x:c r="F1144" s="0" t="s">
        <x:v>79</x:v>
      </x:c>
      <x:c r="G1144" s="0" t="s">
        <x:v>70</x:v>
      </x:c>
      <x:c r="H1144" s="0" t="s">
        <x:v>71</x:v>
      </x:c>
      <x:c r="I1144" s="0" t="s">
        <x:v>58</x:v>
      </x:c>
      <x:c r="J1144" s="0" t="s">
        <x:v>58</x:v>
      </x:c>
      <x:c r="K1144" s="0" t="s">
        <x:v>56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78</x:v>
      </x:c>
      <x:c r="F1145" s="0" t="s">
        <x:v>79</x:v>
      </x:c>
      <x:c r="G1145" s="0" t="s">
        <x:v>70</x:v>
      </x:c>
      <x:c r="H1145" s="0" t="s">
        <x:v>71</x:v>
      </x:c>
      <x:c r="I1145" s="0" t="s">
        <x:v>59</x:v>
      </x:c>
      <x:c r="J1145" s="0" t="s">
        <x:v>59</x:v>
      </x:c>
      <x:c r="K1145" s="0" t="s">
        <x:v>56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78</x:v>
      </x:c>
      <x:c r="F1146" s="0" t="s">
        <x:v>79</x:v>
      </x:c>
      <x:c r="G1146" s="0" t="s">
        <x:v>70</x:v>
      </x:c>
      <x:c r="H1146" s="0" t="s">
        <x:v>71</x:v>
      </x:c>
      <x:c r="I1146" s="0" t="s">
        <x:v>60</x:v>
      </x:c>
      <x:c r="J1146" s="0" t="s">
        <x:v>60</x:v>
      </x:c>
      <x:c r="K1146" s="0" t="s">
        <x:v>56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78</x:v>
      </x:c>
      <x:c r="F1147" s="0" t="s">
        <x:v>79</x:v>
      </x:c>
      <x:c r="G1147" s="0" t="s">
        <x:v>70</x:v>
      </x:c>
      <x:c r="H1147" s="0" t="s">
        <x:v>71</x:v>
      </x:c>
      <x:c r="I1147" s="0" t="s">
        <x:v>61</x:v>
      </x:c>
      <x:c r="J1147" s="0" t="s">
        <x:v>61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78</x:v>
      </x:c>
      <x:c r="F1148" s="0" t="s">
        <x:v>79</x:v>
      </x:c>
      <x:c r="G1148" s="0" t="s">
        <x:v>70</x:v>
      </x:c>
      <x:c r="H1148" s="0" t="s">
        <x:v>71</x:v>
      </x:c>
      <x:c r="I1148" s="0" t="s">
        <x:v>62</x:v>
      </x:c>
      <x:c r="J1148" s="0" t="s">
        <x:v>62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78</x:v>
      </x:c>
      <x:c r="F1149" s="0" t="s">
        <x:v>79</x:v>
      </x:c>
      <x:c r="G1149" s="0" t="s">
        <x:v>70</x:v>
      </x:c>
      <x:c r="H1149" s="0" t="s">
        <x:v>71</x:v>
      </x:c>
      <x:c r="I1149" s="0" t="s">
        <x:v>63</x:v>
      </x:c>
      <x:c r="J1149" s="0" t="s">
        <x:v>63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78</x:v>
      </x:c>
      <x:c r="F1150" s="0" t="s">
        <x:v>79</x:v>
      </x:c>
      <x:c r="G1150" s="0" t="s">
        <x:v>70</x:v>
      </x:c>
      <x:c r="H1150" s="0" t="s">
        <x:v>71</x:v>
      </x:c>
      <x:c r="I1150" s="0" t="s">
        <x:v>64</x:v>
      </x:c>
      <x:c r="J1150" s="0" t="s">
        <x:v>64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78</x:v>
      </x:c>
      <x:c r="F1151" s="0" t="s">
        <x:v>79</x:v>
      </x:c>
      <x:c r="G1151" s="0" t="s">
        <x:v>70</x:v>
      </x:c>
      <x:c r="H1151" s="0" t="s">
        <x:v>71</x:v>
      </x:c>
      <x:c r="I1151" s="0" t="s">
        <x:v>65</x:v>
      </x:c>
      <x:c r="J1151" s="0" t="s">
        <x:v>65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78</x:v>
      </x:c>
      <x:c r="F1152" s="0" t="s">
        <x:v>79</x:v>
      </x:c>
      <x:c r="G1152" s="0" t="s">
        <x:v>70</x:v>
      </x:c>
      <x:c r="H1152" s="0" t="s">
        <x:v>71</x:v>
      </x:c>
      <x:c r="I1152" s="0" t="s">
        <x:v>66</x:v>
      </x:c>
      <x:c r="J1152" s="0" t="s">
        <x:v>66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78</x:v>
      </x:c>
      <x:c r="F1153" s="0" t="s">
        <x:v>79</x:v>
      </x:c>
      <x:c r="G1153" s="0" t="s">
        <x:v>70</x:v>
      </x:c>
      <x:c r="H1153" s="0" t="s">
        <x:v>71</x:v>
      </x:c>
      <x:c r="I1153" s="0" t="s">
        <x:v>67</x:v>
      </x:c>
      <x:c r="J1153" s="0" t="s">
        <x:v>67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80</x:v>
      </x:c>
      <x:c r="F1154" s="0" t="s">
        <x:v>81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80</x:v>
      </x:c>
      <x:c r="F1155" s="0" t="s">
        <x:v>81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80</x:v>
      </x:c>
      <x:c r="F1156" s="0" t="s">
        <x:v>81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80</x:v>
      </x:c>
      <x:c r="F1157" s="0" t="s">
        <x:v>81</x:v>
      </x:c>
      <x:c r="G1157" s="0" t="s">
        <x:v>52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80</x:v>
      </x:c>
      <x:c r="F1158" s="0" t="s">
        <x:v>81</x:v>
      </x:c>
      <x:c r="G1158" s="0" t="s">
        <x:v>52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80</x:v>
      </x:c>
      <x:c r="F1159" s="0" t="s">
        <x:v>81</x:v>
      </x:c>
      <x:c r="G1159" s="0" t="s">
        <x:v>52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52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80</x:v>
      </x:c>
      <x:c r="F1162" s="0" t="s">
        <x:v>81</x:v>
      </x:c>
      <x:c r="G1162" s="0" t="s">
        <x:v>52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80</x:v>
      </x:c>
      <x:c r="F1163" s="0" t="s">
        <x:v>81</x:v>
      </x:c>
      <x:c r="G1163" s="0" t="s">
        <x:v>52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80</x:v>
      </x:c>
      <x:c r="F1164" s="0" t="s">
        <x:v>81</x:v>
      </x:c>
      <x:c r="G1164" s="0" t="s">
        <x:v>52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80</x:v>
      </x:c>
      <x:c r="F1165" s="0" t="s">
        <x:v>81</x:v>
      </x:c>
      <x:c r="G1165" s="0" t="s">
        <x:v>52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80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80</x:v>
      </x:c>
      <x:c r="F1167" s="0" t="s">
        <x:v>81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80</x:v>
      </x:c>
      <x:c r="F1168" s="0" t="s">
        <x:v>81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80</x:v>
      </x:c>
      <x:c r="F1169" s="0" t="s">
        <x:v>81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80</x:v>
      </x:c>
      <x:c r="F1170" s="0" t="s">
        <x:v>81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80</x:v>
      </x:c>
      <x:c r="F1171" s="0" t="s">
        <x:v>81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80</x:v>
      </x:c>
      <x:c r="F1175" s="0" t="s">
        <x:v>81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80</x:v>
      </x:c>
      <x:c r="F1176" s="0" t="s">
        <x:v>81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80</x:v>
      </x:c>
      <x:c r="F1177" s="0" t="s">
        <x:v>81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80</x:v>
      </x:c>
      <x:c r="F1178" s="0" t="s">
        <x:v>81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80</x:v>
      </x:c>
      <x:c r="F1179" s="0" t="s">
        <x:v>81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80</x:v>
      </x:c>
      <x:c r="F1180" s="0" t="s">
        <x:v>81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80</x:v>
      </x:c>
      <x:c r="F1182" s="0" t="s">
        <x:v>81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80</x:v>
      </x:c>
      <x:c r="F1183" s="0" t="s">
        <x:v>81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80</x:v>
      </x:c>
      <x:c r="F1184" s="0" t="s">
        <x:v>81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80</x:v>
      </x:c>
      <x:c r="F1185" s="0" t="s">
        <x:v>81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80</x:v>
      </x:c>
      <x:c r="F1186" s="0" t="s">
        <x:v>81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80</x:v>
      </x:c>
      <x:c r="F1188" s="0" t="s">
        <x:v>81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80</x:v>
      </x:c>
      <x:c r="F1189" s="0" t="s">
        <x:v>81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</x:row>
    <x:row r="1190" spans="1:12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82</x:v>
      </x:c>
      <x:c r="F1190" s="0" t="s">
        <x:v>83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82</x:v>
      </x:c>
      <x:c r="F1191" s="0" t="s">
        <x:v>83</x:v>
      </x:c>
      <x:c r="G1191" s="0" t="s">
        <x:v>52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58</x:v>
      </x:c>
      <x:c r="J1192" s="0" t="s">
        <x:v>58</x:v>
      </x:c>
      <x:c r="K1192" s="0" t="s">
        <x:v>56</x:v>
      </x:c>
    </x:row>
    <x:row r="1193" spans="1:12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82</x:v>
      </x:c>
      <x:c r="F1193" s="0" t="s">
        <x:v>83</x:v>
      </x:c>
      <x:c r="G1193" s="0" t="s">
        <x:v>52</x:v>
      </x:c>
      <x:c r="H1193" s="0" t="s">
        <x:v>54</x:v>
      </x:c>
      <x:c r="I1193" s="0" t="s">
        <x:v>59</x:v>
      </x:c>
      <x:c r="J1193" s="0" t="s">
        <x:v>59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82</x:v>
      </x:c>
      <x:c r="F1194" s="0" t="s">
        <x:v>83</x:v>
      </x:c>
      <x:c r="G1194" s="0" t="s">
        <x:v>52</x:v>
      </x:c>
      <x:c r="H1194" s="0" t="s">
        <x:v>54</x:v>
      </x:c>
      <x:c r="I1194" s="0" t="s">
        <x:v>60</x:v>
      </x:c>
      <x:c r="J1194" s="0" t="s">
        <x:v>60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82</x:v>
      </x:c>
      <x:c r="F1195" s="0" t="s">
        <x:v>83</x:v>
      </x:c>
      <x:c r="G1195" s="0" t="s">
        <x:v>52</x:v>
      </x:c>
      <x:c r="H1195" s="0" t="s">
        <x:v>54</x:v>
      </x:c>
      <x:c r="I1195" s="0" t="s">
        <x:v>61</x:v>
      </x:c>
      <x:c r="J1195" s="0" t="s">
        <x:v>61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82</x:v>
      </x:c>
      <x:c r="F1196" s="0" t="s">
        <x:v>83</x:v>
      </x:c>
      <x:c r="G1196" s="0" t="s">
        <x:v>52</x:v>
      </x:c>
      <x:c r="H1196" s="0" t="s">
        <x:v>54</x:v>
      </x:c>
      <x:c r="I1196" s="0" t="s">
        <x:v>62</x:v>
      </x:c>
      <x:c r="J1196" s="0" t="s">
        <x:v>62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82</x:v>
      </x:c>
      <x:c r="F1197" s="0" t="s">
        <x:v>83</x:v>
      </x:c>
      <x:c r="G1197" s="0" t="s">
        <x:v>52</x:v>
      </x:c>
      <x:c r="H1197" s="0" t="s">
        <x:v>54</x:v>
      </x:c>
      <x:c r="I1197" s="0" t="s">
        <x:v>63</x:v>
      </x:c>
      <x:c r="J1197" s="0" t="s">
        <x:v>63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82</x:v>
      </x:c>
      <x:c r="F1198" s="0" t="s">
        <x:v>83</x:v>
      </x:c>
      <x:c r="G1198" s="0" t="s">
        <x:v>52</x:v>
      </x:c>
      <x:c r="H1198" s="0" t="s">
        <x:v>54</x:v>
      </x:c>
      <x:c r="I1198" s="0" t="s">
        <x:v>64</x:v>
      </x:c>
      <x:c r="J1198" s="0" t="s">
        <x:v>64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82</x:v>
      </x:c>
      <x:c r="F1199" s="0" t="s">
        <x:v>83</x:v>
      </x:c>
      <x:c r="G1199" s="0" t="s">
        <x:v>52</x:v>
      </x:c>
      <x:c r="H1199" s="0" t="s">
        <x:v>54</x:v>
      </x:c>
      <x:c r="I1199" s="0" t="s">
        <x:v>65</x:v>
      </x:c>
      <x:c r="J1199" s="0" t="s">
        <x:v>65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82</x:v>
      </x:c>
      <x:c r="F1200" s="0" t="s">
        <x:v>83</x:v>
      </x:c>
      <x:c r="G1200" s="0" t="s">
        <x:v>52</x:v>
      </x:c>
      <x:c r="H1200" s="0" t="s">
        <x:v>54</x:v>
      </x:c>
      <x:c r="I1200" s="0" t="s">
        <x:v>66</x:v>
      </x:c>
      <x:c r="J1200" s="0" t="s">
        <x:v>66</x:v>
      </x:c>
      <x:c r="K1200" s="0" t="s">
        <x:v>56</x:v>
      </x:c>
    </x:row>
    <x:row r="1201" spans="1:12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82</x:v>
      </x:c>
      <x:c r="F1201" s="0" t="s">
        <x:v>83</x:v>
      </x:c>
      <x:c r="G1201" s="0" t="s">
        <x:v>52</x:v>
      </x:c>
      <x:c r="H1201" s="0" t="s">
        <x:v>54</x:v>
      </x:c>
      <x:c r="I1201" s="0" t="s">
        <x:v>67</x:v>
      </x:c>
      <x:c r="J1201" s="0" t="s">
        <x:v>67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82</x:v>
      </x:c>
      <x:c r="F1202" s="0" t="s">
        <x:v>83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82</x:v>
      </x:c>
      <x:c r="F1203" s="0" t="s">
        <x:v>83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82</x:v>
      </x:c>
      <x:c r="F1204" s="0" t="s">
        <x:v>83</x:v>
      </x:c>
      <x:c r="G1204" s="0" t="s">
        <x:v>68</x:v>
      </x:c>
      <x:c r="H1204" s="0" t="s">
        <x:v>69</x:v>
      </x:c>
      <x:c r="I1204" s="0" t="s">
        <x:v>58</x:v>
      </x:c>
      <x:c r="J1204" s="0" t="s">
        <x:v>58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82</x:v>
      </x:c>
      <x:c r="F1205" s="0" t="s">
        <x:v>83</x:v>
      </x:c>
      <x:c r="G1205" s="0" t="s">
        <x:v>68</x:v>
      </x:c>
      <x:c r="H1205" s="0" t="s">
        <x:v>69</x:v>
      </x:c>
      <x:c r="I1205" s="0" t="s">
        <x:v>59</x:v>
      </x:c>
      <x:c r="J1205" s="0" t="s">
        <x:v>59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82</x:v>
      </x:c>
      <x:c r="F1206" s="0" t="s">
        <x:v>83</x:v>
      </x:c>
      <x:c r="G1206" s="0" t="s">
        <x:v>68</x:v>
      </x:c>
      <x:c r="H1206" s="0" t="s">
        <x:v>69</x:v>
      </x:c>
      <x:c r="I1206" s="0" t="s">
        <x:v>60</x:v>
      </x:c>
      <x:c r="J1206" s="0" t="s">
        <x:v>60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82</x:v>
      </x:c>
      <x:c r="F1207" s="0" t="s">
        <x:v>83</x:v>
      </x:c>
      <x:c r="G1207" s="0" t="s">
        <x:v>68</x:v>
      </x:c>
      <x:c r="H1207" s="0" t="s">
        <x:v>69</x:v>
      </x:c>
      <x:c r="I1207" s="0" t="s">
        <x:v>61</x:v>
      </x:c>
      <x:c r="J1207" s="0" t="s">
        <x:v>61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82</x:v>
      </x:c>
      <x:c r="F1208" s="0" t="s">
        <x:v>83</x:v>
      </x:c>
      <x:c r="G1208" s="0" t="s">
        <x:v>68</x:v>
      </x:c>
      <x:c r="H1208" s="0" t="s">
        <x:v>69</x:v>
      </x:c>
      <x:c r="I1208" s="0" t="s">
        <x:v>62</x:v>
      </x:c>
      <x:c r="J1208" s="0" t="s">
        <x:v>62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82</x:v>
      </x:c>
      <x:c r="F1209" s="0" t="s">
        <x:v>83</x:v>
      </x:c>
      <x:c r="G1209" s="0" t="s">
        <x:v>68</x:v>
      </x:c>
      <x:c r="H1209" s="0" t="s">
        <x:v>69</x:v>
      </x:c>
      <x:c r="I1209" s="0" t="s">
        <x:v>63</x:v>
      </x:c>
      <x:c r="J1209" s="0" t="s">
        <x:v>63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64</x:v>
      </x:c>
      <x:c r="J1210" s="0" t="s">
        <x:v>64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82</x:v>
      </x:c>
      <x:c r="F1211" s="0" t="s">
        <x:v>83</x:v>
      </x:c>
      <x:c r="G1211" s="0" t="s">
        <x:v>68</x:v>
      </x:c>
      <x:c r="H1211" s="0" t="s">
        <x:v>69</x:v>
      </x:c>
      <x:c r="I1211" s="0" t="s">
        <x:v>65</x:v>
      </x:c>
      <x:c r="J1211" s="0" t="s">
        <x:v>65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82</x:v>
      </x:c>
      <x:c r="F1212" s="0" t="s">
        <x:v>83</x:v>
      </x:c>
      <x:c r="G1212" s="0" t="s">
        <x:v>68</x:v>
      </x:c>
      <x:c r="H1212" s="0" t="s">
        <x:v>69</x:v>
      </x:c>
      <x:c r="I1212" s="0" t="s">
        <x:v>66</x:v>
      </x:c>
      <x:c r="J1212" s="0" t="s">
        <x:v>66</x:v>
      </x:c>
      <x:c r="K1212" s="0" t="s">
        <x:v>56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82</x:v>
      </x:c>
      <x:c r="F1213" s="0" t="s">
        <x:v>83</x:v>
      </x:c>
      <x:c r="G1213" s="0" t="s">
        <x:v>68</x:v>
      </x:c>
      <x:c r="H1213" s="0" t="s">
        <x:v>69</x:v>
      </x:c>
      <x:c r="I1213" s="0" t="s">
        <x:v>67</x:v>
      </x:c>
      <x:c r="J1213" s="0" t="s">
        <x:v>67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82</x:v>
      </x:c>
      <x:c r="F1214" s="0" t="s">
        <x:v>83</x:v>
      </x:c>
      <x:c r="G1214" s="0" t="s">
        <x:v>70</x:v>
      </x:c>
      <x:c r="H1214" s="0" t="s">
        <x:v>71</x:v>
      </x:c>
      <x:c r="I1214" s="0" t="s">
        <x:v>55</x:v>
      </x:c>
      <x:c r="J1214" s="0" t="s">
        <x:v>55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57</x:v>
      </x:c>
      <x:c r="J1215" s="0" t="s">
        <x:v>57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58</x:v>
      </x:c>
      <x:c r="J1216" s="0" t="s">
        <x:v>58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59</x:v>
      </x:c>
      <x:c r="J1217" s="0" t="s">
        <x:v>59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82</x:v>
      </x:c>
      <x:c r="F1218" s="0" t="s">
        <x:v>83</x:v>
      </x:c>
      <x:c r="G1218" s="0" t="s">
        <x:v>70</x:v>
      </x:c>
      <x:c r="H1218" s="0" t="s">
        <x:v>71</x:v>
      </x:c>
      <x:c r="I1218" s="0" t="s">
        <x:v>60</x:v>
      </x:c>
      <x:c r="J1218" s="0" t="s">
        <x:v>60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82</x:v>
      </x:c>
      <x:c r="F1219" s="0" t="s">
        <x:v>83</x:v>
      </x:c>
      <x:c r="G1219" s="0" t="s">
        <x:v>70</x:v>
      </x:c>
      <x:c r="H1219" s="0" t="s">
        <x:v>71</x:v>
      </x:c>
      <x:c r="I1219" s="0" t="s">
        <x:v>61</x:v>
      </x:c>
      <x:c r="J1219" s="0" t="s">
        <x:v>61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82</x:v>
      </x:c>
      <x:c r="F1220" s="0" t="s">
        <x:v>83</x:v>
      </x:c>
      <x:c r="G1220" s="0" t="s">
        <x:v>70</x:v>
      </x:c>
      <x:c r="H1220" s="0" t="s">
        <x:v>71</x:v>
      </x:c>
      <x:c r="I1220" s="0" t="s">
        <x:v>62</x:v>
      </x:c>
      <x:c r="J1220" s="0" t="s">
        <x:v>62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82</x:v>
      </x:c>
      <x:c r="F1221" s="0" t="s">
        <x:v>83</x:v>
      </x:c>
      <x:c r="G1221" s="0" t="s">
        <x:v>70</x:v>
      </x:c>
      <x:c r="H1221" s="0" t="s">
        <x:v>71</x:v>
      </x:c>
      <x:c r="I1221" s="0" t="s">
        <x:v>63</x:v>
      </x:c>
      <x:c r="J1221" s="0" t="s">
        <x:v>63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82</x:v>
      </x:c>
      <x:c r="F1222" s="0" t="s">
        <x:v>83</x:v>
      </x:c>
      <x:c r="G1222" s="0" t="s">
        <x:v>70</x:v>
      </x:c>
      <x:c r="H1222" s="0" t="s">
        <x:v>71</x:v>
      </x:c>
      <x:c r="I1222" s="0" t="s">
        <x:v>64</x:v>
      </x:c>
      <x:c r="J1222" s="0" t="s">
        <x:v>64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82</x:v>
      </x:c>
      <x:c r="F1223" s="0" t="s">
        <x:v>83</x:v>
      </x:c>
      <x:c r="G1223" s="0" t="s">
        <x:v>70</x:v>
      </x:c>
      <x:c r="H1223" s="0" t="s">
        <x:v>71</x:v>
      </x:c>
      <x:c r="I1223" s="0" t="s">
        <x:v>65</x:v>
      </x:c>
      <x:c r="J1223" s="0" t="s">
        <x:v>65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82</x:v>
      </x:c>
      <x:c r="F1224" s="0" t="s">
        <x:v>83</x:v>
      </x:c>
      <x:c r="G1224" s="0" t="s">
        <x:v>70</x:v>
      </x:c>
      <x:c r="H1224" s="0" t="s">
        <x:v>71</x:v>
      </x:c>
      <x:c r="I1224" s="0" t="s">
        <x:v>66</x:v>
      </x:c>
      <x:c r="J1224" s="0" t="s">
        <x:v>66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82</x:v>
      </x:c>
      <x:c r="F1225" s="0" t="s">
        <x:v>83</x:v>
      </x:c>
      <x:c r="G1225" s="0" t="s">
        <x:v>70</x:v>
      </x:c>
      <x:c r="H1225" s="0" t="s">
        <x:v>71</x:v>
      </x:c>
      <x:c r="I1225" s="0" t="s">
        <x:v>67</x:v>
      </x:c>
      <x:c r="J1225" s="0" t="s">
        <x:v>67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84</x:v>
      </x:c>
      <x:c r="F1226" s="0" t="s">
        <x:v>85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84</x:v>
      </x:c>
      <x:c r="F1227" s="0" t="s">
        <x:v>85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84</x:v>
      </x:c>
      <x:c r="F1228" s="0" t="s">
        <x:v>85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84</x:v>
      </x:c>
      <x:c r="F1229" s="0" t="s">
        <x:v>85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84</x:v>
      </x:c>
      <x:c r="F1230" s="0" t="s">
        <x:v>85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84</x:v>
      </x:c>
      <x:c r="F1231" s="0" t="s">
        <x:v>85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84</x:v>
      </x:c>
      <x:c r="F1233" s="0" t="s">
        <x:v>85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84</x:v>
      </x:c>
      <x:c r="F1235" s="0" t="s">
        <x:v>85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84</x:v>
      </x:c>
      <x:c r="F1236" s="0" t="s">
        <x:v>85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84</x:v>
      </x:c>
      <x:c r="F1237" s="0" t="s">
        <x:v>85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84</x:v>
      </x:c>
      <x:c r="F1238" s="0" t="s">
        <x:v>85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84</x:v>
      </x:c>
      <x:c r="F1240" s="0" t="s">
        <x:v>85</x:v>
      </x:c>
      <x:c r="G1240" s="0" t="s">
        <x:v>68</x:v>
      </x:c>
      <x:c r="H1240" s="0" t="s">
        <x:v>69</x:v>
      </x:c>
      <x:c r="I1240" s="0" t="s">
        <x:v>58</x:v>
      </x:c>
      <x:c r="J1240" s="0" t="s">
        <x:v>58</x:v>
      </x:c>
      <x:c r="K1240" s="0" t="s">
        <x:v>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84</x:v>
      </x:c>
      <x:c r="F1241" s="0" t="s">
        <x:v>85</x:v>
      </x:c>
      <x:c r="G1241" s="0" t="s">
        <x:v>68</x:v>
      </x:c>
      <x:c r="H1241" s="0" t="s">
        <x:v>69</x:v>
      </x:c>
      <x:c r="I1241" s="0" t="s">
        <x:v>59</x:v>
      </x:c>
      <x:c r="J1241" s="0" t="s">
        <x:v>59</x:v>
      </x:c>
      <x:c r="K1241" s="0" t="s">
        <x:v>56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60</x:v>
      </x:c>
      <x:c r="J1242" s="0" t="s">
        <x:v>60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84</x:v>
      </x:c>
      <x:c r="F1243" s="0" t="s">
        <x:v>85</x:v>
      </x:c>
      <x:c r="G1243" s="0" t="s">
        <x:v>68</x:v>
      </x:c>
      <x:c r="H1243" s="0" t="s">
        <x:v>69</x:v>
      </x:c>
      <x:c r="I1243" s="0" t="s">
        <x:v>61</x:v>
      </x:c>
      <x:c r="J1243" s="0" t="s">
        <x:v>61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84</x:v>
      </x:c>
      <x:c r="F1244" s="0" t="s">
        <x:v>85</x:v>
      </x:c>
      <x:c r="G1244" s="0" t="s">
        <x:v>68</x:v>
      </x:c>
      <x:c r="H1244" s="0" t="s">
        <x:v>69</x:v>
      </x:c>
      <x:c r="I1244" s="0" t="s">
        <x:v>62</x:v>
      </x:c>
      <x:c r="J1244" s="0" t="s">
        <x:v>62</x:v>
      </x:c>
      <x:c r="K1244" s="0" t="s">
        <x:v>56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84</x:v>
      </x:c>
      <x:c r="F1245" s="0" t="s">
        <x:v>85</x:v>
      </x:c>
      <x:c r="G1245" s="0" t="s">
        <x:v>68</x:v>
      </x:c>
      <x:c r="H1245" s="0" t="s">
        <x:v>69</x:v>
      </x:c>
      <x:c r="I1245" s="0" t="s">
        <x:v>63</x:v>
      </x:c>
      <x:c r="J1245" s="0" t="s">
        <x:v>63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84</x:v>
      </x:c>
      <x:c r="F1246" s="0" t="s">
        <x:v>85</x:v>
      </x:c>
      <x:c r="G1246" s="0" t="s">
        <x:v>68</x:v>
      </x:c>
      <x:c r="H1246" s="0" t="s">
        <x:v>69</x:v>
      </x:c>
      <x:c r="I1246" s="0" t="s">
        <x:v>64</x:v>
      </x:c>
      <x:c r="J1246" s="0" t="s">
        <x:v>64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84</x:v>
      </x:c>
      <x:c r="F1247" s="0" t="s">
        <x:v>85</x:v>
      </x:c>
      <x:c r="G1247" s="0" t="s">
        <x:v>68</x:v>
      </x:c>
      <x:c r="H1247" s="0" t="s">
        <x:v>69</x:v>
      </x:c>
      <x:c r="I1247" s="0" t="s">
        <x:v>65</x:v>
      </x:c>
      <x:c r="J1247" s="0" t="s">
        <x:v>65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84</x:v>
      </x:c>
      <x:c r="F1248" s="0" t="s">
        <x:v>85</x:v>
      </x:c>
      <x:c r="G1248" s="0" t="s">
        <x:v>68</x:v>
      </x:c>
      <x:c r="H1248" s="0" t="s">
        <x:v>69</x:v>
      </x:c>
      <x:c r="I1248" s="0" t="s">
        <x:v>66</x:v>
      </x:c>
      <x:c r="J1248" s="0" t="s">
        <x:v>66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84</x:v>
      </x:c>
      <x:c r="F1249" s="0" t="s">
        <x:v>85</x:v>
      </x:c>
      <x:c r="G1249" s="0" t="s">
        <x:v>68</x:v>
      </x:c>
      <x:c r="H1249" s="0" t="s">
        <x:v>69</x:v>
      </x:c>
      <x:c r="I1249" s="0" t="s">
        <x:v>67</x:v>
      </x:c>
      <x:c r="J1249" s="0" t="s">
        <x:v>67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84</x:v>
      </x:c>
      <x:c r="F1250" s="0" t="s">
        <x:v>85</x:v>
      </x:c>
      <x:c r="G1250" s="0" t="s">
        <x:v>70</x:v>
      </x:c>
      <x:c r="H1250" s="0" t="s">
        <x:v>71</x:v>
      </x:c>
      <x:c r="I1250" s="0" t="s">
        <x:v>55</x:v>
      </x:c>
      <x:c r="J1250" s="0" t="s">
        <x:v>55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84</x:v>
      </x:c>
      <x:c r="F1251" s="0" t="s">
        <x:v>85</x:v>
      </x:c>
      <x:c r="G1251" s="0" t="s">
        <x:v>70</x:v>
      </x:c>
      <x:c r="H1251" s="0" t="s">
        <x:v>71</x:v>
      </x:c>
      <x:c r="I1251" s="0" t="s">
        <x:v>57</x:v>
      </x:c>
      <x:c r="J1251" s="0" t="s">
        <x:v>57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84</x:v>
      </x:c>
      <x:c r="F1252" s="0" t="s">
        <x:v>85</x:v>
      </x:c>
      <x:c r="G1252" s="0" t="s">
        <x:v>70</x:v>
      </x:c>
      <x:c r="H1252" s="0" t="s">
        <x:v>71</x:v>
      </x:c>
      <x:c r="I1252" s="0" t="s">
        <x:v>58</x:v>
      </x:c>
      <x:c r="J1252" s="0" t="s">
        <x:v>58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84</x:v>
      </x:c>
      <x:c r="F1253" s="0" t="s">
        <x:v>85</x:v>
      </x:c>
      <x:c r="G1253" s="0" t="s">
        <x:v>70</x:v>
      </x:c>
      <x:c r="H1253" s="0" t="s">
        <x:v>71</x:v>
      </x:c>
      <x:c r="I1253" s="0" t="s">
        <x:v>59</x:v>
      </x:c>
      <x:c r="J1253" s="0" t="s">
        <x:v>59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84</x:v>
      </x:c>
      <x:c r="F1254" s="0" t="s">
        <x:v>85</x:v>
      </x:c>
      <x:c r="G1254" s="0" t="s">
        <x:v>70</x:v>
      </x:c>
      <x:c r="H1254" s="0" t="s">
        <x:v>71</x:v>
      </x:c>
      <x:c r="I1254" s="0" t="s">
        <x:v>60</x:v>
      </x:c>
      <x:c r="J1254" s="0" t="s">
        <x:v>60</x:v>
      </x:c>
      <x:c r="K1254" s="0" t="s">
        <x:v>56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84</x:v>
      </x:c>
      <x:c r="F1255" s="0" t="s">
        <x:v>85</x:v>
      </x:c>
      <x:c r="G1255" s="0" t="s">
        <x:v>70</x:v>
      </x:c>
      <x:c r="H1255" s="0" t="s">
        <x:v>71</x:v>
      </x:c>
      <x:c r="I1255" s="0" t="s">
        <x:v>61</x:v>
      </x:c>
      <x:c r="J1255" s="0" t="s">
        <x:v>61</x:v>
      </x:c>
      <x:c r="K1255" s="0" t="s">
        <x:v>56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62</x:v>
      </x:c>
      <x:c r="J1256" s="0" t="s">
        <x:v>62</x:v>
      </x:c>
      <x:c r="K1256" s="0" t="s">
        <x:v>56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84</x:v>
      </x:c>
      <x:c r="F1257" s="0" t="s">
        <x:v>85</x:v>
      </x:c>
      <x:c r="G1257" s="0" t="s">
        <x:v>70</x:v>
      </x:c>
      <x:c r="H1257" s="0" t="s">
        <x:v>71</x:v>
      </x:c>
      <x:c r="I1257" s="0" t="s">
        <x:v>63</x:v>
      </x:c>
      <x:c r="J1257" s="0" t="s">
        <x:v>63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84</x:v>
      </x:c>
      <x:c r="F1258" s="0" t="s">
        <x:v>85</x:v>
      </x:c>
      <x:c r="G1258" s="0" t="s">
        <x:v>70</x:v>
      </x:c>
      <x:c r="H1258" s="0" t="s">
        <x:v>71</x:v>
      </x:c>
      <x:c r="I1258" s="0" t="s">
        <x:v>64</x:v>
      </x:c>
      <x:c r="J1258" s="0" t="s">
        <x:v>64</x:v>
      </x:c>
      <x:c r="K1258" s="0" t="s">
        <x:v>56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84</x:v>
      </x:c>
      <x:c r="F1259" s="0" t="s">
        <x:v>85</x:v>
      </x:c>
      <x:c r="G1259" s="0" t="s">
        <x:v>70</x:v>
      </x:c>
      <x:c r="H1259" s="0" t="s">
        <x:v>71</x:v>
      </x:c>
      <x:c r="I1259" s="0" t="s">
        <x:v>65</x:v>
      </x:c>
      <x:c r="J1259" s="0" t="s">
        <x:v>65</x:v>
      </x:c>
      <x:c r="K1259" s="0" t="s">
        <x:v>56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84</x:v>
      </x:c>
      <x:c r="F1260" s="0" t="s">
        <x:v>85</x:v>
      </x:c>
      <x:c r="G1260" s="0" t="s">
        <x:v>70</x:v>
      </x:c>
      <x:c r="H1260" s="0" t="s">
        <x:v>71</x:v>
      </x:c>
      <x:c r="I1260" s="0" t="s">
        <x:v>66</x:v>
      </x:c>
      <x:c r="J1260" s="0" t="s">
        <x:v>66</x:v>
      </x:c>
      <x:c r="K1260" s="0" t="s">
        <x:v>56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84</x:v>
      </x:c>
      <x:c r="F1261" s="0" t="s">
        <x:v>85</x:v>
      </x:c>
      <x:c r="G1261" s="0" t="s">
        <x:v>70</x:v>
      </x:c>
      <x:c r="H1261" s="0" t="s">
        <x:v>71</x:v>
      </x:c>
      <x:c r="I1261" s="0" t="s">
        <x:v>67</x:v>
      </x:c>
      <x:c r="J1261" s="0" t="s">
        <x:v>67</x:v>
      </x:c>
      <x:c r="K1261" s="0" t="s">
        <x:v>56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86</x:v>
      </x:c>
      <x:c r="F1262" s="0" t="s">
        <x:v>87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86</x:v>
      </x:c>
      <x:c r="F1263" s="0" t="s">
        <x:v>87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86</x:v>
      </x:c>
      <x:c r="F1264" s="0" t="s">
        <x:v>87</x:v>
      </x:c>
      <x:c r="G1264" s="0" t="s">
        <x:v>52</x:v>
      </x:c>
      <x:c r="H1264" s="0" t="s">
        <x:v>54</x:v>
      </x:c>
      <x:c r="I1264" s="0" t="s">
        <x:v>58</x:v>
      </x:c>
      <x:c r="J1264" s="0" t="s">
        <x:v>58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86</x:v>
      </x:c>
      <x:c r="F1265" s="0" t="s">
        <x:v>87</x:v>
      </x:c>
      <x:c r="G1265" s="0" t="s">
        <x:v>52</x:v>
      </x:c>
      <x:c r="H1265" s="0" t="s">
        <x:v>54</x:v>
      </x:c>
      <x:c r="I1265" s="0" t="s">
        <x:v>59</x:v>
      </x:c>
      <x:c r="J1265" s="0" t="s">
        <x:v>59</x:v>
      </x:c>
      <x:c r="K1265" s="0" t="s">
        <x:v>56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60</x:v>
      </x:c>
      <x:c r="J1266" s="0" t="s">
        <x:v>60</x:v>
      </x:c>
      <x:c r="K1266" s="0" t="s">
        <x:v>56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86</x:v>
      </x:c>
      <x:c r="F1267" s="0" t="s">
        <x:v>87</x:v>
      </x:c>
      <x:c r="G1267" s="0" t="s">
        <x:v>52</x:v>
      </x:c>
      <x:c r="H1267" s="0" t="s">
        <x:v>54</x:v>
      </x:c>
      <x:c r="I1267" s="0" t="s">
        <x:v>61</x:v>
      </x:c>
      <x:c r="J1267" s="0" t="s">
        <x:v>61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86</x:v>
      </x:c>
      <x:c r="F1268" s="0" t="s">
        <x:v>87</x:v>
      </x:c>
      <x:c r="G1268" s="0" t="s">
        <x:v>52</x:v>
      </x:c>
      <x:c r="H1268" s="0" t="s">
        <x:v>54</x:v>
      </x:c>
      <x:c r="I1268" s="0" t="s">
        <x:v>62</x:v>
      </x:c>
      <x:c r="J1268" s="0" t="s">
        <x:v>62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86</x:v>
      </x:c>
      <x:c r="F1269" s="0" t="s">
        <x:v>87</x:v>
      </x:c>
      <x:c r="G1269" s="0" t="s">
        <x:v>52</x:v>
      </x:c>
      <x:c r="H1269" s="0" t="s">
        <x:v>54</x:v>
      </x:c>
      <x:c r="I1269" s="0" t="s">
        <x:v>63</x:v>
      </x:c>
      <x:c r="J1269" s="0" t="s">
        <x:v>63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86</x:v>
      </x:c>
      <x:c r="F1270" s="0" t="s">
        <x:v>87</x:v>
      </x:c>
      <x:c r="G1270" s="0" t="s">
        <x:v>52</x:v>
      </x:c>
      <x:c r="H1270" s="0" t="s">
        <x:v>54</x:v>
      </x:c>
      <x:c r="I1270" s="0" t="s">
        <x:v>64</x:v>
      </x:c>
      <x:c r="J1270" s="0" t="s">
        <x:v>64</x:v>
      </x:c>
      <x:c r="K1270" s="0" t="s">
        <x:v>56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86</x:v>
      </x:c>
      <x:c r="F1271" s="0" t="s">
        <x:v>87</x:v>
      </x:c>
      <x:c r="G1271" s="0" t="s">
        <x:v>52</x:v>
      </x:c>
      <x:c r="H1271" s="0" t="s">
        <x:v>54</x:v>
      </x:c>
      <x:c r="I1271" s="0" t="s">
        <x:v>65</x:v>
      </x:c>
      <x:c r="J1271" s="0" t="s">
        <x:v>65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86</x:v>
      </x:c>
      <x:c r="F1272" s="0" t="s">
        <x:v>87</x:v>
      </x:c>
      <x:c r="G1272" s="0" t="s">
        <x:v>52</x:v>
      </x:c>
      <x:c r="H1272" s="0" t="s">
        <x:v>54</x:v>
      </x:c>
      <x:c r="I1272" s="0" t="s">
        <x:v>66</x:v>
      </x:c>
      <x:c r="J1272" s="0" t="s">
        <x:v>66</x:v>
      </x:c>
      <x:c r="K1272" s="0" t="s">
        <x:v>56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86</x:v>
      </x:c>
      <x:c r="F1273" s="0" t="s">
        <x:v>87</x:v>
      </x:c>
      <x:c r="G1273" s="0" t="s">
        <x:v>52</x:v>
      </x:c>
      <x:c r="H1273" s="0" t="s">
        <x:v>54</x:v>
      </x:c>
      <x:c r="I1273" s="0" t="s">
        <x:v>67</x:v>
      </x:c>
      <x:c r="J1273" s="0" t="s">
        <x:v>67</x:v>
      </x:c>
      <x:c r="K1273" s="0" t="s">
        <x:v>56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86</x:v>
      </x:c>
      <x:c r="F1274" s="0" t="s">
        <x:v>87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86</x:v>
      </x:c>
      <x:c r="F1275" s="0" t="s">
        <x:v>87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86</x:v>
      </x:c>
      <x:c r="F1276" s="0" t="s">
        <x:v>87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86</x:v>
      </x:c>
      <x:c r="F1277" s="0" t="s">
        <x:v>87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86</x:v>
      </x:c>
      <x:c r="F1278" s="0" t="s">
        <x:v>87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86</x:v>
      </x:c>
      <x:c r="F1280" s="0" t="s">
        <x:v>87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86</x:v>
      </x:c>
      <x:c r="F1281" s="0" t="s">
        <x:v>87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64</x:v>
      </x:c>
      <x:c r="J1282" s="0" t="s">
        <x:v>64</x:v>
      </x:c>
      <x:c r="K1282" s="0" t="s">
        <x:v>56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65</x:v>
      </x:c>
      <x:c r="J1283" s="0" t="s">
        <x:v>65</x:v>
      </x:c>
      <x:c r="K1283" s="0" t="s">
        <x:v>56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66</x:v>
      </x:c>
      <x:c r="J1284" s="0" t="s">
        <x:v>66</x:v>
      </x:c>
      <x:c r="K1284" s="0" t="s">
        <x:v>56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67</x:v>
      </x:c>
      <x:c r="J1285" s="0" t="s">
        <x:v>67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57</x:v>
      </x:c>
      <x:c r="J1287" s="0" t="s">
        <x:v>57</x:v>
      </x:c>
      <x:c r="K1287" s="0" t="s">
        <x:v>56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58</x:v>
      </x:c>
      <x:c r="J1288" s="0" t="s">
        <x:v>58</x:v>
      </x:c>
      <x:c r="K1288" s="0" t="s">
        <x:v>56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59</x:v>
      </x:c>
      <x:c r="J1289" s="0" t="s">
        <x:v>59</x:v>
      </x:c>
      <x:c r="K1289" s="0" t="s">
        <x:v>56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60</x:v>
      </x:c>
      <x:c r="J1290" s="0" t="s">
        <x:v>60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61</x:v>
      </x:c>
      <x:c r="J1291" s="0" t="s">
        <x:v>61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62</x:v>
      </x:c>
      <x:c r="J1292" s="0" t="s">
        <x:v>62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63</x:v>
      </x:c>
      <x:c r="K1293" s="0" t="s">
        <x:v>56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64</x:v>
      </x:c>
      <x:c r="J1294" s="0" t="s">
        <x:v>64</x:v>
      </x:c>
      <x:c r="K1294" s="0" t="s">
        <x:v>56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65</x:v>
      </x:c>
      <x:c r="K1295" s="0" t="s">
        <x:v>56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66</x:v>
      </x:c>
      <x:c r="J1296" s="0" t="s">
        <x:v>66</x:v>
      </x:c>
      <x:c r="K1296" s="0" t="s">
        <x:v>56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67</x:v>
      </x:c>
      <x:c r="J1297" s="0" t="s">
        <x:v>67</x:v>
      </x:c>
      <x:c r="K1297" s="0" t="s">
        <x:v>56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88</x:v>
      </x:c>
      <x:c r="F1298" s="0" t="s">
        <x:v>89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88</x:v>
      </x:c>
      <x:c r="F1299" s="0" t="s">
        <x:v>89</x:v>
      </x:c>
      <x:c r="G1299" s="0" t="s">
        <x:v>52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88</x:v>
      </x:c>
      <x:c r="F1300" s="0" t="s">
        <x:v>89</x:v>
      </x:c>
      <x:c r="G1300" s="0" t="s">
        <x:v>52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88</x:v>
      </x:c>
      <x:c r="F1301" s="0" t="s">
        <x:v>89</x:v>
      </x:c>
      <x:c r="G1301" s="0" t="s">
        <x:v>52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88</x:v>
      </x:c>
      <x:c r="F1302" s="0" t="s">
        <x:v>89</x:v>
      </x:c>
      <x:c r="G1302" s="0" t="s">
        <x:v>52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88</x:v>
      </x:c>
      <x:c r="F1303" s="0" t="s">
        <x:v>89</x:v>
      </x:c>
      <x:c r="G1303" s="0" t="s">
        <x:v>52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88</x:v>
      </x:c>
      <x:c r="F1304" s="0" t="s">
        <x:v>89</x:v>
      </x:c>
      <x:c r="G1304" s="0" t="s">
        <x:v>52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88</x:v>
      </x:c>
      <x:c r="F1305" s="0" t="s">
        <x:v>89</x:v>
      </x:c>
      <x:c r="G1305" s="0" t="s">
        <x:v>52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88</x:v>
      </x:c>
      <x:c r="F1306" s="0" t="s">
        <x:v>89</x:v>
      </x:c>
      <x:c r="G1306" s="0" t="s">
        <x:v>52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88</x:v>
      </x:c>
      <x:c r="F1307" s="0" t="s">
        <x:v>89</x:v>
      </x:c>
      <x:c r="G1307" s="0" t="s">
        <x:v>52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88</x:v>
      </x:c>
      <x:c r="F1308" s="0" t="s">
        <x:v>89</x:v>
      </x:c>
      <x:c r="G1308" s="0" t="s">
        <x:v>52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88</x:v>
      </x:c>
      <x:c r="F1309" s="0" t="s">
        <x:v>89</x:v>
      </x:c>
      <x:c r="G1309" s="0" t="s">
        <x:v>52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88</x:v>
      </x:c>
      <x:c r="F1314" s="0" t="s">
        <x:v>89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88</x:v>
      </x:c>
      <x:c r="F1315" s="0" t="s">
        <x:v>89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88</x:v>
      </x:c>
      <x:c r="F1316" s="0" t="s">
        <x:v>89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88</x:v>
      </x:c>
      <x:c r="F1317" s="0" t="s">
        <x:v>89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88</x:v>
      </x:c>
      <x:c r="F1319" s="0" t="s">
        <x:v>89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88</x:v>
      </x:c>
      <x:c r="F1320" s="0" t="s">
        <x:v>89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88</x:v>
      </x:c>
      <x:c r="F1321" s="0" t="s">
        <x:v>89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88</x:v>
      </x:c>
      <x:c r="F1322" s="0" t="s">
        <x:v>89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88</x:v>
      </x:c>
      <x:c r="F1323" s="0" t="s">
        <x:v>89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88</x:v>
      </x:c>
      <x:c r="F1324" s="0" t="s">
        <x:v>89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88</x:v>
      </x:c>
      <x:c r="F1325" s="0" t="s">
        <x:v>89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88</x:v>
      </x:c>
      <x:c r="F1326" s="0" t="s">
        <x:v>89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88</x:v>
      </x:c>
      <x:c r="F1327" s="0" t="s">
        <x:v>89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88</x:v>
      </x:c>
      <x:c r="F1328" s="0" t="s">
        <x:v>89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88</x:v>
      </x:c>
      <x:c r="F1329" s="0" t="s">
        <x:v>89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88</x:v>
      </x:c>
      <x:c r="F1330" s="0" t="s">
        <x:v>89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88</x:v>
      </x:c>
      <x:c r="F1331" s="0" t="s">
        <x:v>89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88</x:v>
      </x:c>
      <x:c r="F1332" s="0" t="s">
        <x:v>89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88</x:v>
      </x:c>
      <x:c r="F1333" s="0" t="s">
        <x:v>89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90</x:v>
      </x:c>
      <x:c r="F1334" s="0" t="s">
        <x:v>91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90</x:v>
      </x:c>
      <x:c r="F1335" s="0" t="s">
        <x:v>91</x:v>
      </x:c>
      <x:c r="G1335" s="0" t="s">
        <x:v>52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90</x:v>
      </x:c>
      <x:c r="F1336" s="0" t="s">
        <x:v>91</x:v>
      </x:c>
      <x:c r="G1336" s="0" t="s">
        <x:v>52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90</x:v>
      </x:c>
      <x:c r="F1337" s="0" t="s">
        <x:v>91</x:v>
      </x:c>
      <x:c r="G1337" s="0" t="s">
        <x:v>52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90</x:v>
      </x:c>
      <x:c r="F1339" s="0" t="s">
        <x:v>91</x:v>
      </x:c>
      <x:c r="G1339" s="0" t="s">
        <x:v>52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90</x:v>
      </x:c>
      <x:c r="F1340" s="0" t="s">
        <x:v>91</x:v>
      </x:c>
      <x:c r="G1340" s="0" t="s">
        <x:v>52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90</x:v>
      </x:c>
      <x:c r="F1341" s="0" t="s">
        <x:v>91</x:v>
      </x:c>
      <x:c r="G1341" s="0" t="s">
        <x:v>52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90</x:v>
      </x:c>
      <x:c r="F1342" s="0" t="s">
        <x:v>91</x:v>
      </x:c>
      <x:c r="G1342" s="0" t="s">
        <x:v>52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90</x:v>
      </x:c>
      <x:c r="F1343" s="0" t="s">
        <x:v>91</x:v>
      </x:c>
      <x:c r="G1343" s="0" t="s">
        <x:v>52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90</x:v>
      </x:c>
      <x:c r="F1344" s="0" t="s">
        <x:v>91</x:v>
      </x:c>
      <x:c r="G1344" s="0" t="s">
        <x:v>52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90</x:v>
      </x:c>
      <x:c r="F1345" s="0" t="s">
        <x:v>91</x:v>
      </x:c>
      <x:c r="G1345" s="0" t="s">
        <x:v>52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90</x:v>
      </x:c>
      <x:c r="F1346" s="0" t="s">
        <x:v>91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90</x:v>
      </x:c>
      <x:c r="F1347" s="0" t="s">
        <x:v>91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90</x:v>
      </x:c>
      <x:c r="F1348" s="0" t="s">
        <x:v>91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90</x:v>
      </x:c>
      <x:c r="F1350" s="0" t="s">
        <x:v>91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90</x:v>
      </x:c>
      <x:c r="F1351" s="0" t="s">
        <x:v>91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</x:row>
    <x:row r="1352" spans="1:12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90</x:v>
      </x:c>
      <x:c r="F1352" s="0" t="s">
        <x:v>91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</x:row>
    <x:row r="1353" spans="1:12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90</x:v>
      </x:c>
      <x:c r="F1353" s="0" t="s">
        <x:v>91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</x:row>
    <x:row r="1354" spans="1:12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90</x:v>
      </x:c>
      <x:c r="F1354" s="0" t="s">
        <x:v>91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</x:row>
    <x:row r="1355" spans="1:12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90</x:v>
      </x:c>
      <x:c r="F1355" s="0" t="s">
        <x:v>91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</x:row>
    <x:row r="1356" spans="1:12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90</x:v>
      </x:c>
      <x:c r="F1356" s="0" t="s">
        <x:v>91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90</x:v>
      </x:c>
      <x:c r="F1357" s="0" t="s">
        <x:v>91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90</x:v>
      </x:c>
      <x:c r="F1358" s="0" t="s">
        <x:v>91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90</x:v>
      </x:c>
      <x:c r="F1359" s="0" t="s">
        <x:v>91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90</x:v>
      </x:c>
      <x:c r="F1361" s="0" t="s">
        <x:v>91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</x:row>
    <x:row r="1365" spans="1:12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</x:row>
    <x:row r="1367" spans="1:12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</x:row>
    <x:row r="1369" spans="1:12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</x:row>
    <x:row r="1370" spans="1:12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92</x:v>
      </x:c>
      <x:c r="F1370" s="0" t="s">
        <x:v>93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</x:row>
    <x:row r="1371" spans="1:12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92</x:v>
      </x:c>
      <x:c r="F1371" s="0" t="s">
        <x:v>93</x:v>
      </x:c>
      <x:c r="G1371" s="0" t="s">
        <x:v>52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</x:row>
    <x:row r="1372" spans="1:12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92</x:v>
      </x:c>
      <x:c r="F1372" s="0" t="s">
        <x:v>93</x:v>
      </x:c>
      <x:c r="G1372" s="0" t="s">
        <x:v>52</x:v>
      </x:c>
      <x:c r="H1372" s="0" t="s">
        <x:v>54</x:v>
      </x:c>
      <x:c r="I1372" s="0" t="s">
        <x:v>58</x:v>
      </x:c>
      <x:c r="J1372" s="0" t="s">
        <x:v>58</x:v>
      </x:c>
      <x:c r="K1372" s="0" t="s">
        <x:v>56</x:v>
      </x:c>
    </x:row>
    <x:row r="1373" spans="1:12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92</x:v>
      </x:c>
      <x:c r="F1373" s="0" t="s">
        <x:v>93</x:v>
      </x:c>
      <x:c r="G1373" s="0" t="s">
        <x:v>52</x:v>
      </x:c>
      <x:c r="H1373" s="0" t="s">
        <x:v>54</x:v>
      </x:c>
      <x:c r="I1373" s="0" t="s">
        <x:v>59</x:v>
      </x:c>
      <x:c r="J1373" s="0" t="s">
        <x:v>59</x:v>
      </x:c>
      <x:c r="K1373" s="0" t="s">
        <x:v>56</x:v>
      </x:c>
    </x:row>
    <x:row r="1374" spans="1:12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92</x:v>
      </x:c>
      <x:c r="F1374" s="0" t="s">
        <x:v>93</x:v>
      </x:c>
      <x:c r="G1374" s="0" t="s">
        <x:v>52</x:v>
      </x:c>
      <x:c r="H1374" s="0" t="s">
        <x:v>54</x:v>
      </x:c>
      <x:c r="I1374" s="0" t="s">
        <x:v>60</x:v>
      </x:c>
      <x:c r="J1374" s="0" t="s">
        <x:v>60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92</x:v>
      </x:c>
      <x:c r="F1375" s="0" t="s">
        <x:v>93</x:v>
      </x:c>
      <x:c r="G1375" s="0" t="s">
        <x:v>52</x:v>
      </x:c>
      <x:c r="H1375" s="0" t="s">
        <x:v>54</x:v>
      </x:c>
      <x:c r="I1375" s="0" t="s">
        <x:v>61</x:v>
      </x:c>
      <x:c r="J1375" s="0" t="s">
        <x:v>61</x:v>
      </x:c>
      <x:c r="K1375" s="0" t="s">
        <x:v>56</x:v>
      </x:c>
    </x:row>
    <x:row r="1376" spans="1:12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92</x:v>
      </x:c>
      <x:c r="F1376" s="0" t="s">
        <x:v>93</x:v>
      </x:c>
      <x:c r="G1376" s="0" t="s">
        <x:v>52</x:v>
      </x:c>
      <x:c r="H1376" s="0" t="s">
        <x:v>54</x:v>
      </x:c>
      <x:c r="I1376" s="0" t="s">
        <x:v>62</x:v>
      </x:c>
      <x:c r="J1376" s="0" t="s">
        <x:v>62</x:v>
      </x:c>
      <x:c r="K1376" s="0" t="s">
        <x:v>56</x:v>
      </x:c>
    </x:row>
    <x:row r="1377" spans="1:12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92</x:v>
      </x:c>
      <x:c r="F1377" s="0" t="s">
        <x:v>93</x:v>
      </x:c>
      <x:c r="G1377" s="0" t="s">
        <x:v>52</x:v>
      </x:c>
      <x:c r="H1377" s="0" t="s">
        <x:v>54</x:v>
      </x:c>
      <x:c r="I1377" s="0" t="s">
        <x:v>63</x:v>
      </x:c>
      <x:c r="J1377" s="0" t="s">
        <x:v>63</x:v>
      </x:c>
      <x:c r="K1377" s="0" t="s">
        <x:v>56</x:v>
      </x:c>
    </x:row>
    <x:row r="1378" spans="1:12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92</x:v>
      </x:c>
      <x:c r="F1378" s="0" t="s">
        <x:v>93</x:v>
      </x:c>
      <x:c r="G1378" s="0" t="s">
        <x:v>52</x:v>
      </x:c>
      <x:c r="H1378" s="0" t="s">
        <x:v>54</x:v>
      </x:c>
      <x:c r="I1378" s="0" t="s">
        <x:v>64</x:v>
      </x:c>
      <x:c r="J1378" s="0" t="s">
        <x:v>64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92</x:v>
      </x:c>
      <x:c r="F1379" s="0" t="s">
        <x:v>93</x:v>
      </x:c>
      <x:c r="G1379" s="0" t="s">
        <x:v>52</x:v>
      </x:c>
      <x:c r="H1379" s="0" t="s">
        <x:v>54</x:v>
      </x:c>
      <x:c r="I1379" s="0" t="s">
        <x:v>65</x:v>
      </x:c>
      <x:c r="J1379" s="0" t="s">
        <x:v>65</x:v>
      </x:c>
      <x:c r="K1379" s="0" t="s">
        <x:v>56</x:v>
      </x:c>
    </x:row>
    <x:row r="1380" spans="1:12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92</x:v>
      </x:c>
      <x:c r="F1380" s="0" t="s">
        <x:v>93</x:v>
      </x:c>
      <x:c r="G1380" s="0" t="s">
        <x:v>52</x:v>
      </x:c>
      <x:c r="H1380" s="0" t="s">
        <x:v>54</x:v>
      </x:c>
      <x:c r="I1380" s="0" t="s">
        <x:v>66</x:v>
      </x:c>
      <x:c r="J1380" s="0" t="s">
        <x:v>66</x:v>
      </x:c>
      <x:c r="K1380" s="0" t="s">
        <x:v>56</x:v>
      </x:c>
    </x:row>
    <x:row r="1381" spans="1:12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92</x:v>
      </x:c>
      <x:c r="F1381" s="0" t="s">
        <x:v>93</x:v>
      </x:c>
      <x:c r="G1381" s="0" t="s">
        <x:v>52</x:v>
      </x:c>
      <x:c r="H1381" s="0" t="s">
        <x:v>54</x:v>
      </x:c>
      <x:c r="I1381" s="0" t="s">
        <x:v>67</x:v>
      </x:c>
      <x:c r="J1381" s="0" t="s">
        <x:v>67</x:v>
      </x:c>
      <x:c r="K1381" s="0" t="s">
        <x:v>56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92</x:v>
      </x:c>
      <x:c r="F1382" s="0" t="s">
        <x:v>93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92</x:v>
      </x:c>
      <x:c r="F1383" s="0" t="s">
        <x:v>93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92</x:v>
      </x:c>
      <x:c r="F1384" s="0" t="s">
        <x:v>93</x:v>
      </x:c>
      <x:c r="G1384" s="0" t="s">
        <x:v>68</x:v>
      </x:c>
      <x:c r="H1384" s="0" t="s">
        <x:v>69</x:v>
      </x:c>
      <x:c r="I1384" s="0" t="s">
        <x:v>58</x:v>
      </x:c>
      <x:c r="J1384" s="0" t="s">
        <x:v>58</x:v>
      </x:c>
      <x:c r="K1384" s="0" t="s">
        <x:v>56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92</x:v>
      </x:c>
      <x:c r="F1385" s="0" t="s">
        <x:v>93</x:v>
      </x:c>
      <x:c r="G1385" s="0" t="s">
        <x:v>68</x:v>
      </x:c>
      <x:c r="H1385" s="0" t="s">
        <x:v>69</x:v>
      </x:c>
      <x:c r="I1385" s="0" t="s">
        <x:v>59</x:v>
      </x:c>
      <x:c r="J1385" s="0" t="s">
        <x:v>59</x:v>
      </x:c>
      <x:c r="K1385" s="0" t="s">
        <x:v>56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92</x:v>
      </x:c>
      <x:c r="F1386" s="0" t="s">
        <x:v>93</x:v>
      </x:c>
      <x:c r="G1386" s="0" t="s">
        <x:v>68</x:v>
      </x:c>
      <x:c r="H1386" s="0" t="s">
        <x:v>69</x:v>
      </x:c>
      <x:c r="I1386" s="0" t="s">
        <x:v>60</x:v>
      </x:c>
      <x:c r="J1386" s="0" t="s">
        <x:v>60</x:v>
      </x:c>
      <x:c r="K1386" s="0" t="s">
        <x:v>56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92</x:v>
      </x:c>
      <x:c r="F1387" s="0" t="s">
        <x:v>93</x:v>
      </x:c>
      <x:c r="G1387" s="0" t="s">
        <x:v>68</x:v>
      </x:c>
      <x:c r="H1387" s="0" t="s">
        <x:v>69</x:v>
      </x:c>
      <x:c r="I1387" s="0" t="s">
        <x:v>61</x:v>
      </x:c>
      <x:c r="J1387" s="0" t="s">
        <x:v>61</x:v>
      </x:c>
      <x:c r="K1387" s="0" t="s">
        <x:v>56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92</x:v>
      </x:c>
      <x:c r="F1388" s="0" t="s">
        <x:v>93</x:v>
      </x:c>
      <x:c r="G1388" s="0" t="s">
        <x:v>68</x:v>
      </x:c>
      <x:c r="H1388" s="0" t="s">
        <x:v>69</x:v>
      </x:c>
      <x:c r="I1388" s="0" t="s">
        <x:v>62</x:v>
      </x:c>
      <x:c r="J1388" s="0" t="s">
        <x:v>62</x:v>
      </x:c>
      <x:c r="K1388" s="0" t="s">
        <x:v>56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92</x:v>
      </x:c>
      <x:c r="F1389" s="0" t="s">
        <x:v>93</x:v>
      </x:c>
      <x:c r="G1389" s="0" t="s">
        <x:v>68</x:v>
      </x:c>
      <x:c r="H1389" s="0" t="s">
        <x:v>69</x:v>
      </x:c>
      <x:c r="I1389" s="0" t="s">
        <x:v>63</x:v>
      </x:c>
      <x:c r="J1389" s="0" t="s">
        <x:v>63</x:v>
      </x:c>
      <x:c r="K1389" s="0" t="s">
        <x:v>56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92</x:v>
      </x:c>
      <x:c r="F1390" s="0" t="s">
        <x:v>93</x:v>
      </x:c>
      <x:c r="G1390" s="0" t="s">
        <x:v>68</x:v>
      </x:c>
      <x:c r="H1390" s="0" t="s">
        <x:v>69</x:v>
      </x:c>
      <x:c r="I1390" s="0" t="s">
        <x:v>64</x:v>
      </x:c>
      <x:c r="J1390" s="0" t="s">
        <x:v>64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92</x:v>
      </x:c>
      <x:c r="F1391" s="0" t="s">
        <x:v>93</x:v>
      </x:c>
      <x:c r="G1391" s="0" t="s">
        <x:v>68</x:v>
      </x:c>
      <x:c r="H1391" s="0" t="s">
        <x:v>69</x:v>
      </x:c>
      <x:c r="I1391" s="0" t="s">
        <x:v>65</x:v>
      </x:c>
      <x:c r="J1391" s="0" t="s">
        <x:v>65</x:v>
      </x:c>
      <x:c r="K1391" s="0" t="s">
        <x:v>56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92</x:v>
      </x:c>
      <x:c r="F1392" s="0" t="s">
        <x:v>93</x:v>
      </x:c>
      <x:c r="G1392" s="0" t="s">
        <x:v>68</x:v>
      </x:c>
      <x:c r="H1392" s="0" t="s">
        <x:v>69</x:v>
      </x:c>
      <x:c r="I1392" s="0" t="s">
        <x:v>66</x:v>
      </x:c>
      <x:c r="J1392" s="0" t="s">
        <x:v>66</x:v>
      </x:c>
      <x:c r="K1392" s="0" t="s">
        <x:v>56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92</x:v>
      </x:c>
      <x:c r="F1393" s="0" t="s">
        <x:v>93</x:v>
      </x:c>
      <x:c r="G1393" s="0" t="s">
        <x:v>68</x:v>
      </x:c>
      <x:c r="H1393" s="0" t="s">
        <x:v>69</x:v>
      </x:c>
      <x:c r="I1393" s="0" t="s">
        <x:v>67</x:v>
      </x:c>
      <x:c r="J1393" s="0" t="s">
        <x:v>67</x:v>
      </x:c>
      <x:c r="K1393" s="0" t="s">
        <x:v>56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92</x:v>
      </x:c>
      <x:c r="F1394" s="0" t="s">
        <x:v>93</x:v>
      </x:c>
      <x:c r="G1394" s="0" t="s">
        <x:v>70</x:v>
      </x:c>
      <x:c r="H1394" s="0" t="s">
        <x:v>71</x:v>
      </x:c>
      <x:c r="I1394" s="0" t="s">
        <x:v>55</x:v>
      </x:c>
      <x:c r="J1394" s="0" t="s">
        <x:v>55</x:v>
      </x:c>
      <x:c r="K1394" s="0" t="s">
        <x:v>56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92</x:v>
      </x:c>
      <x:c r="F1395" s="0" t="s">
        <x:v>93</x:v>
      </x:c>
      <x:c r="G1395" s="0" t="s">
        <x:v>70</x:v>
      </x:c>
      <x:c r="H1395" s="0" t="s">
        <x:v>71</x:v>
      </x:c>
      <x:c r="I1395" s="0" t="s">
        <x:v>57</x:v>
      </x:c>
      <x:c r="J1395" s="0" t="s">
        <x:v>57</x:v>
      </x:c>
      <x:c r="K1395" s="0" t="s">
        <x:v>56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58</x:v>
      </x:c>
      <x:c r="J1396" s="0" t="s">
        <x:v>58</x:v>
      </x:c>
      <x:c r="K1396" s="0" t="s">
        <x:v>56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92</x:v>
      </x:c>
      <x:c r="F1397" s="0" t="s">
        <x:v>93</x:v>
      </x:c>
      <x:c r="G1397" s="0" t="s">
        <x:v>70</x:v>
      </x:c>
      <x:c r="H1397" s="0" t="s">
        <x:v>71</x:v>
      </x:c>
      <x:c r="I1397" s="0" t="s">
        <x:v>59</x:v>
      </x:c>
      <x:c r="J1397" s="0" t="s">
        <x:v>59</x:v>
      </x:c>
      <x:c r="K1397" s="0" t="s">
        <x:v>56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92</x:v>
      </x:c>
      <x:c r="F1398" s="0" t="s">
        <x:v>93</x:v>
      </x:c>
      <x:c r="G1398" s="0" t="s">
        <x:v>70</x:v>
      </x:c>
      <x:c r="H1398" s="0" t="s">
        <x:v>71</x:v>
      </x:c>
      <x:c r="I1398" s="0" t="s">
        <x:v>60</x:v>
      </x:c>
      <x:c r="J1398" s="0" t="s">
        <x:v>60</x:v>
      </x:c>
      <x:c r="K1398" s="0" t="s">
        <x:v>56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92</x:v>
      </x:c>
      <x:c r="F1399" s="0" t="s">
        <x:v>93</x:v>
      </x:c>
      <x:c r="G1399" s="0" t="s">
        <x:v>70</x:v>
      </x:c>
      <x:c r="H1399" s="0" t="s">
        <x:v>71</x:v>
      </x:c>
      <x:c r="I1399" s="0" t="s">
        <x:v>61</x:v>
      </x:c>
      <x:c r="J1399" s="0" t="s">
        <x:v>61</x:v>
      </x:c>
      <x:c r="K1399" s="0" t="s">
        <x:v>56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92</x:v>
      </x:c>
      <x:c r="F1400" s="0" t="s">
        <x:v>93</x:v>
      </x:c>
      <x:c r="G1400" s="0" t="s">
        <x:v>70</x:v>
      </x:c>
      <x:c r="H1400" s="0" t="s">
        <x:v>71</x:v>
      </x:c>
      <x:c r="I1400" s="0" t="s">
        <x:v>62</x:v>
      </x:c>
      <x:c r="J1400" s="0" t="s">
        <x:v>62</x:v>
      </x:c>
      <x:c r="K1400" s="0" t="s">
        <x:v>56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92</x:v>
      </x:c>
      <x:c r="F1401" s="0" t="s">
        <x:v>93</x:v>
      </x:c>
      <x:c r="G1401" s="0" t="s">
        <x:v>70</x:v>
      </x:c>
      <x:c r="H1401" s="0" t="s">
        <x:v>71</x:v>
      </x:c>
      <x:c r="I1401" s="0" t="s">
        <x:v>63</x:v>
      </x:c>
      <x:c r="J1401" s="0" t="s">
        <x:v>63</x:v>
      </x:c>
      <x:c r="K1401" s="0" t="s">
        <x:v>56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92</x:v>
      </x:c>
      <x:c r="F1402" s="0" t="s">
        <x:v>93</x:v>
      </x:c>
      <x:c r="G1402" s="0" t="s">
        <x:v>70</x:v>
      </x:c>
      <x:c r="H1402" s="0" t="s">
        <x:v>71</x:v>
      </x:c>
      <x:c r="I1402" s="0" t="s">
        <x:v>64</x:v>
      </x:c>
      <x:c r="J1402" s="0" t="s">
        <x:v>64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92</x:v>
      </x:c>
      <x:c r="F1403" s="0" t="s">
        <x:v>93</x:v>
      </x:c>
      <x:c r="G1403" s="0" t="s">
        <x:v>70</x:v>
      </x:c>
      <x:c r="H1403" s="0" t="s">
        <x:v>71</x:v>
      </x:c>
      <x:c r="I1403" s="0" t="s">
        <x:v>65</x:v>
      </x:c>
      <x:c r="J1403" s="0" t="s">
        <x:v>65</x:v>
      </x:c>
      <x:c r="K1403" s="0" t="s">
        <x:v>56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92</x:v>
      </x:c>
      <x:c r="F1404" s="0" t="s">
        <x:v>93</x:v>
      </x:c>
      <x:c r="G1404" s="0" t="s">
        <x:v>70</x:v>
      </x:c>
      <x:c r="H1404" s="0" t="s">
        <x:v>71</x:v>
      </x:c>
      <x:c r="I1404" s="0" t="s">
        <x:v>66</x:v>
      </x:c>
      <x:c r="J1404" s="0" t="s">
        <x:v>66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67</x:v>
      </x:c>
      <x:c r="J1405" s="0" t="s">
        <x:v>67</x:v>
      </x:c>
      <x:c r="K1405" s="0" t="s">
        <x:v>56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94</x:v>
      </x:c>
      <x:c r="F1406" s="0" t="s">
        <x:v>95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94</x:v>
      </x:c>
      <x:c r="F1407" s="0" t="s">
        <x:v>95</x:v>
      </x:c>
      <x:c r="G1407" s="0" t="s">
        <x:v>52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94</x:v>
      </x:c>
      <x:c r="F1408" s="0" t="s">
        <x:v>95</x:v>
      </x:c>
      <x:c r="G1408" s="0" t="s">
        <x:v>52</x:v>
      </x:c>
      <x:c r="H1408" s="0" t="s">
        <x:v>54</x:v>
      </x:c>
      <x:c r="I1408" s="0" t="s">
        <x:v>58</x:v>
      </x:c>
      <x:c r="J1408" s="0" t="s">
        <x:v>58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94</x:v>
      </x:c>
      <x:c r="F1409" s="0" t="s">
        <x:v>95</x:v>
      </x:c>
      <x:c r="G1409" s="0" t="s">
        <x:v>52</x:v>
      </x:c>
      <x:c r="H1409" s="0" t="s">
        <x:v>54</x:v>
      </x:c>
      <x:c r="I1409" s="0" t="s">
        <x:v>59</x:v>
      </x:c>
      <x:c r="J1409" s="0" t="s">
        <x:v>59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94</x:v>
      </x:c>
      <x:c r="F1410" s="0" t="s">
        <x:v>95</x:v>
      </x:c>
      <x:c r="G1410" s="0" t="s">
        <x:v>52</x:v>
      </x:c>
      <x:c r="H1410" s="0" t="s">
        <x:v>54</x:v>
      </x:c>
      <x:c r="I1410" s="0" t="s">
        <x:v>60</x:v>
      </x:c>
      <x:c r="J1410" s="0" t="s">
        <x:v>60</x:v>
      </x:c>
      <x:c r="K1410" s="0" t="s">
        <x:v>56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94</x:v>
      </x:c>
      <x:c r="F1411" s="0" t="s">
        <x:v>95</x:v>
      </x:c>
      <x:c r="G1411" s="0" t="s">
        <x:v>52</x:v>
      </x:c>
      <x:c r="H1411" s="0" t="s">
        <x:v>54</x:v>
      </x:c>
      <x:c r="I1411" s="0" t="s">
        <x:v>61</x:v>
      </x:c>
      <x:c r="J1411" s="0" t="s">
        <x:v>61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94</x:v>
      </x:c>
      <x:c r="F1412" s="0" t="s">
        <x:v>95</x:v>
      </x:c>
      <x:c r="G1412" s="0" t="s">
        <x:v>52</x:v>
      </x:c>
      <x:c r="H1412" s="0" t="s">
        <x:v>54</x:v>
      </x:c>
      <x:c r="I1412" s="0" t="s">
        <x:v>62</x:v>
      </x:c>
      <x:c r="J1412" s="0" t="s">
        <x:v>62</x:v>
      </x:c>
      <x:c r="K1412" s="0" t="s">
        <x:v>56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94</x:v>
      </x:c>
      <x:c r="F1413" s="0" t="s">
        <x:v>95</x:v>
      </x:c>
      <x:c r="G1413" s="0" t="s">
        <x:v>52</x:v>
      </x:c>
      <x:c r="H1413" s="0" t="s">
        <x:v>54</x:v>
      </x:c>
      <x:c r="I1413" s="0" t="s">
        <x:v>63</x:v>
      </x:c>
      <x:c r="J1413" s="0" t="s">
        <x:v>63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94</x:v>
      </x:c>
      <x:c r="F1414" s="0" t="s">
        <x:v>95</x:v>
      </x:c>
      <x:c r="G1414" s="0" t="s">
        <x:v>52</x:v>
      </x:c>
      <x:c r="H1414" s="0" t="s">
        <x:v>54</x:v>
      </x:c>
      <x:c r="I1414" s="0" t="s">
        <x:v>64</x:v>
      </x:c>
      <x:c r="J1414" s="0" t="s">
        <x:v>64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94</x:v>
      </x:c>
      <x:c r="F1415" s="0" t="s">
        <x:v>95</x:v>
      </x:c>
      <x:c r="G1415" s="0" t="s">
        <x:v>52</x:v>
      </x:c>
      <x:c r="H1415" s="0" t="s">
        <x:v>54</x:v>
      </x:c>
      <x:c r="I1415" s="0" t="s">
        <x:v>65</x:v>
      </x:c>
      <x:c r="J1415" s="0" t="s">
        <x:v>65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94</x:v>
      </x:c>
      <x:c r="F1416" s="0" t="s">
        <x:v>95</x:v>
      </x:c>
      <x:c r="G1416" s="0" t="s">
        <x:v>52</x:v>
      </x:c>
      <x:c r="H1416" s="0" t="s">
        <x:v>54</x:v>
      </x:c>
      <x:c r="I1416" s="0" t="s">
        <x:v>66</x:v>
      </x:c>
      <x:c r="J1416" s="0" t="s">
        <x:v>66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94</x:v>
      </x:c>
      <x:c r="F1417" s="0" t="s">
        <x:v>95</x:v>
      </x:c>
      <x:c r="G1417" s="0" t="s">
        <x:v>52</x:v>
      </x:c>
      <x:c r="H1417" s="0" t="s">
        <x:v>54</x:v>
      </x:c>
      <x:c r="I1417" s="0" t="s">
        <x:v>67</x:v>
      </x:c>
      <x:c r="J1417" s="0" t="s">
        <x:v>67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94</x:v>
      </x:c>
      <x:c r="F1418" s="0" t="s">
        <x:v>95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94</x:v>
      </x:c>
      <x:c r="F1420" s="0" t="s">
        <x:v>95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94</x:v>
      </x:c>
      <x:c r="F1421" s="0" t="s">
        <x:v>95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94</x:v>
      </x:c>
      <x:c r="F1422" s="0" t="s">
        <x:v>95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94</x:v>
      </x:c>
      <x:c r="F1423" s="0" t="s">
        <x:v>95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94</x:v>
      </x:c>
      <x:c r="F1424" s="0" t="s">
        <x:v>95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94</x:v>
      </x:c>
      <x:c r="F1425" s="0" t="s">
        <x:v>95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94</x:v>
      </x:c>
      <x:c r="F1426" s="0" t="s">
        <x:v>95</x:v>
      </x:c>
      <x:c r="G1426" s="0" t="s">
        <x:v>68</x:v>
      </x:c>
      <x:c r="H1426" s="0" t="s">
        <x:v>69</x:v>
      </x:c>
      <x:c r="I1426" s="0" t="s">
        <x:v>64</x:v>
      </x:c>
      <x:c r="J1426" s="0" t="s">
        <x:v>64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94</x:v>
      </x:c>
      <x:c r="F1427" s="0" t="s">
        <x:v>95</x:v>
      </x:c>
      <x:c r="G1427" s="0" t="s">
        <x:v>68</x:v>
      </x:c>
      <x:c r="H1427" s="0" t="s">
        <x:v>69</x:v>
      </x:c>
      <x:c r="I1427" s="0" t="s">
        <x:v>65</x:v>
      </x:c>
      <x:c r="J1427" s="0" t="s">
        <x:v>65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94</x:v>
      </x:c>
      <x:c r="F1428" s="0" t="s">
        <x:v>95</x:v>
      </x:c>
      <x:c r="G1428" s="0" t="s">
        <x:v>68</x:v>
      </x:c>
      <x:c r="H1428" s="0" t="s">
        <x:v>69</x:v>
      </x:c>
      <x:c r="I1428" s="0" t="s">
        <x:v>66</x:v>
      </x:c>
      <x:c r="J1428" s="0" t="s">
        <x:v>66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94</x:v>
      </x:c>
      <x:c r="F1429" s="0" t="s">
        <x:v>95</x:v>
      </x:c>
      <x:c r="G1429" s="0" t="s">
        <x:v>68</x:v>
      </x:c>
      <x:c r="H1429" s="0" t="s">
        <x:v>69</x:v>
      </x:c>
      <x:c r="I1429" s="0" t="s">
        <x:v>67</x:v>
      </x:c>
      <x:c r="J1429" s="0" t="s">
        <x:v>67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94</x:v>
      </x:c>
      <x:c r="F1430" s="0" t="s">
        <x:v>95</x:v>
      </x:c>
      <x:c r="G1430" s="0" t="s">
        <x:v>70</x:v>
      </x:c>
      <x:c r="H1430" s="0" t="s">
        <x:v>71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94</x:v>
      </x:c>
      <x:c r="F1431" s="0" t="s">
        <x:v>95</x:v>
      </x:c>
      <x:c r="G1431" s="0" t="s">
        <x:v>70</x:v>
      </x:c>
      <x:c r="H1431" s="0" t="s">
        <x:v>71</x:v>
      </x:c>
      <x:c r="I1431" s="0" t="s">
        <x:v>57</x:v>
      </x:c>
      <x:c r="J1431" s="0" t="s">
        <x:v>57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94</x:v>
      </x:c>
      <x:c r="F1432" s="0" t="s">
        <x:v>95</x:v>
      </x:c>
      <x:c r="G1432" s="0" t="s">
        <x:v>70</x:v>
      </x:c>
      <x:c r="H1432" s="0" t="s">
        <x:v>71</x:v>
      </x:c>
      <x:c r="I1432" s="0" t="s">
        <x:v>58</x:v>
      </x:c>
      <x:c r="J1432" s="0" t="s">
        <x:v>58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94</x:v>
      </x:c>
      <x:c r="F1433" s="0" t="s">
        <x:v>95</x:v>
      </x:c>
      <x:c r="G1433" s="0" t="s">
        <x:v>70</x:v>
      </x:c>
      <x:c r="H1433" s="0" t="s">
        <x:v>71</x:v>
      </x:c>
      <x:c r="I1433" s="0" t="s">
        <x:v>59</x:v>
      </x:c>
      <x:c r="J1433" s="0" t="s">
        <x:v>59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94</x:v>
      </x:c>
      <x:c r="F1434" s="0" t="s">
        <x:v>95</x:v>
      </x:c>
      <x:c r="G1434" s="0" t="s">
        <x:v>70</x:v>
      </x:c>
      <x:c r="H1434" s="0" t="s">
        <x:v>71</x:v>
      </x:c>
      <x:c r="I1434" s="0" t="s">
        <x:v>60</x:v>
      </x:c>
      <x:c r="J1434" s="0" t="s">
        <x:v>60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94</x:v>
      </x:c>
      <x:c r="F1435" s="0" t="s">
        <x:v>95</x:v>
      </x:c>
      <x:c r="G1435" s="0" t="s">
        <x:v>70</x:v>
      </x:c>
      <x:c r="H1435" s="0" t="s">
        <x:v>71</x:v>
      </x:c>
      <x:c r="I1435" s="0" t="s">
        <x:v>61</x:v>
      </x:c>
      <x:c r="J1435" s="0" t="s">
        <x:v>61</x:v>
      </x:c>
      <x:c r="K1435" s="0" t="s">
        <x:v>56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94</x:v>
      </x:c>
      <x:c r="F1436" s="0" t="s">
        <x:v>95</x:v>
      </x:c>
      <x:c r="G1436" s="0" t="s">
        <x:v>70</x:v>
      </x:c>
      <x:c r="H1436" s="0" t="s">
        <x:v>71</x:v>
      </x:c>
      <x:c r="I1436" s="0" t="s">
        <x:v>62</x:v>
      </x:c>
      <x:c r="J1436" s="0" t="s">
        <x:v>62</x:v>
      </x:c>
      <x:c r="K1436" s="0" t="s">
        <x:v>56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94</x:v>
      </x:c>
      <x:c r="F1437" s="0" t="s">
        <x:v>95</x:v>
      </x:c>
      <x:c r="G1437" s="0" t="s">
        <x:v>70</x:v>
      </x:c>
      <x:c r="H1437" s="0" t="s">
        <x:v>71</x:v>
      </x:c>
      <x:c r="I1437" s="0" t="s">
        <x:v>63</x:v>
      </x:c>
      <x:c r="J1437" s="0" t="s">
        <x:v>63</x:v>
      </x:c>
      <x:c r="K1437" s="0" t="s">
        <x:v>56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94</x:v>
      </x:c>
      <x:c r="F1438" s="0" t="s">
        <x:v>95</x:v>
      </x:c>
      <x:c r="G1438" s="0" t="s">
        <x:v>70</x:v>
      </x:c>
      <x:c r="H1438" s="0" t="s">
        <x:v>71</x:v>
      </x:c>
      <x:c r="I1438" s="0" t="s">
        <x:v>64</x:v>
      </x:c>
      <x:c r="J1438" s="0" t="s">
        <x:v>64</x:v>
      </x:c>
      <x:c r="K1438" s="0" t="s">
        <x:v>56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94</x:v>
      </x:c>
      <x:c r="F1439" s="0" t="s">
        <x:v>95</x:v>
      </x:c>
      <x:c r="G1439" s="0" t="s">
        <x:v>70</x:v>
      </x:c>
      <x:c r="H1439" s="0" t="s">
        <x:v>71</x:v>
      </x:c>
      <x:c r="I1439" s="0" t="s">
        <x:v>65</x:v>
      </x:c>
      <x:c r="J1439" s="0" t="s">
        <x:v>65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94</x:v>
      </x:c>
      <x:c r="F1440" s="0" t="s">
        <x:v>95</x:v>
      </x:c>
      <x:c r="G1440" s="0" t="s">
        <x:v>70</x:v>
      </x:c>
      <x:c r="H1440" s="0" t="s">
        <x:v>71</x:v>
      </x:c>
      <x:c r="I1440" s="0" t="s">
        <x:v>66</x:v>
      </x:c>
      <x:c r="J1440" s="0" t="s">
        <x:v>66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94</x:v>
      </x:c>
      <x:c r="F1441" s="0" t="s">
        <x:v>95</x:v>
      </x:c>
      <x:c r="G1441" s="0" t="s">
        <x:v>70</x:v>
      </x:c>
      <x:c r="H1441" s="0" t="s">
        <x:v>71</x:v>
      </x:c>
      <x:c r="I1441" s="0" t="s">
        <x:v>67</x:v>
      </x:c>
      <x:c r="J1441" s="0" t="s">
        <x:v>67</x:v>
      </x:c>
      <x:c r="K1441" s="0" t="s">
        <x:v>56</x:v>
      </x:c>
    </x:row>
    <x:row r="1442" spans="1:12">
      <x:c r="A1442" s="0" t="s">
        <x:v>2</x:v>
      </x:c>
      <x:c r="B1442" s="0" t="s">
        <x:v>4</x:v>
      </x:c>
      <x:c r="C1442" s="0" t="s">
        <x:v>124</x:v>
      </x:c>
      <x:c r="D1442" s="0" t="s">
        <x:v>125</x:v>
      </x:c>
      <x:c r="E1442" s="0" t="s">
        <x:v>96</x:v>
      </x:c>
      <x:c r="F1442" s="0" t="s">
        <x:v>97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</x:row>
    <x:row r="1443" spans="1:12">
      <x:c r="A1443" s="0" t="s">
        <x:v>2</x:v>
      </x:c>
      <x:c r="B1443" s="0" t="s">
        <x:v>4</x:v>
      </x:c>
      <x:c r="C1443" s="0" t="s">
        <x:v>124</x:v>
      </x:c>
      <x:c r="D1443" s="0" t="s">
        <x:v>125</x:v>
      </x:c>
      <x:c r="E1443" s="0" t="s">
        <x:v>96</x:v>
      </x:c>
      <x:c r="F1443" s="0" t="s">
        <x:v>97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</x:row>
    <x:row r="1444" spans="1:12">
      <x:c r="A1444" s="0" t="s">
        <x:v>2</x:v>
      </x:c>
      <x:c r="B1444" s="0" t="s">
        <x:v>4</x:v>
      </x:c>
      <x:c r="C1444" s="0" t="s">
        <x:v>124</x:v>
      </x:c>
      <x:c r="D1444" s="0" t="s">
        <x:v>125</x:v>
      </x:c>
      <x:c r="E1444" s="0" t="s">
        <x:v>96</x:v>
      </x:c>
      <x:c r="F1444" s="0" t="s">
        <x:v>97</x:v>
      </x:c>
      <x:c r="G1444" s="0" t="s">
        <x:v>52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124</x:v>
      </x:c>
      <x:c r="D1445" s="0" t="s">
        <x:v>125</x:v>
      </x:c>
      <x:c r="E1445" s="0" t="s">
        <x:v>96</x:v>
      </x:c>
      <x:c r="F1445" s="0" t="s">
        <x:v>97</x:v>
      </x:c>
      <x:c r="G1445" s="0" t="s">
        <x:v>52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124</x:v>
      </x:c>
      <x:c r="D1446" s="0" t="s">
        <x:v>125</x:v>
      </x:c>
      <x:c r="E1446" s="0" t="s">
        <x:v>96</x:v>
      </x:c>
      <x:c r="F1446" s="0" t="s">
        <x:v>97</x:v>
      </x:c>
      <x:c r="G1446" s="0" t="s">
        <x:v>52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124</x:v>
      </x:c>
      <x:c r="D1447" s="0" t="s">
        <x:v>125</x:v>
      </x:c>
      <x:c r="E1447" s="0" t="s">
        <x:v>96</x:v>
      </x:c>
      <x:c r="F1447" s="0" t="s">
        <x:v>97</x:v>
      </x:c>
      <x:c r="G1447" s="0" t="s">
        <x:v>52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</x:row>
    <x:row r="1448" spans="1:12">
      <x:c r="A1448" s="0" t="s">
        <x:v>2</x:v>
      </x:c>
      <x:c r="B1448" s="0" t="s">
        <x:v>4</x:v>
      </x:c>
      <x:c r="C1448" s="0" t="s">
        <x:v>124</x:v>
      </x:c>
      <x:c r="D1448" s="0" t="s">
        <x:v>125</x:v>
      </x:c>
      <x:c r="E1448" s="0" t="s">
        <x:v>96</x:v>
      </x:c>
      <x:c r="F1448" s="0" t="s">
        <x:v>97</x:v>
      </x:c>
      <x:c r="G1448" s="0" t="s">
        <x:v>52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124</x:v>
      </x:c>
      <x:c r="D1449" s="0" t="s">
        <x:v>125</x:v>
      </x:c>
      <x:c r="E1449" s="0" t="s">
        <x:v>96</x:v>
      </x:c>
      <x:c r="F1449" s="0" t="s">
        <x:v>97</x:v>
      </x:c>
      <x:c r="G1449" s="0" t="s">
        <x:v>52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</x:row>
    <x:row r="1450" spans="1:12">
      <x:c r="A1450" s="0" t="s">
        <x:v>2</x:v>
      </x:c>
      <x:c r="B1450" s="0" t="s">
        <x:v>4</x:v>
      </x:c>
      <x:c r="C1450" s="0" t="s">
        <x:v>124</x:v>
      </x:c>
      <x:c r="D1450" s="0" t="s">
        <x:v>125</x:v>
      </x:c>
      <x:c r="E1450" s="0" t="s">
        <x:v>96</x:v>
      </x:c>
      <x:c r="F1450" s="0" t="s">
        <x:v>97</x:v>
      </x:c>
      <x:c r="G1450" s="0" t="s">
        <x:v>52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124</x:v>
      </x:c>
      <x:c r="D1451" s="0" t="s">
        <x:v>125</x:v>
      </x:c>
      <x:c r="E1451" s="0" t="s">
        <x:v>96</x:v>
      </x:c>
      <x:c r="F1451" s="0" t="s">
        <x:v>97</x:v>
      </x:c>
      <x:c r="G1451" s="0" t="s">
        <x:v>52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124</x:v>
      </x:c>
      <x:c r="D1452" s="0" t="s">
        <x:v>125</x:v>
      </x:c>
      <x:c r="E1452" s="0" t="s">
        <x:v>96</x:v>
      </x:c>
      <x:c r="F1452" s="0" t="s">
        <x:v>97</x:v>
      </x:c>
      <x:c r="G1452" s="0" t="s">
        <x:v>52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</x:row>
    <x:row r="1453" spans="1:12">
      <x:c r="A1453" s="0" t="s">
        <x:v>2</x:v>
      </x:c>
      <x:c r="B1453" s="0" t="s">
        <x:v>4</x:v>
      </x:c>
      <x:c r="C1453" s="0" t="s">
        <x:v>124</x:v>
      </x:c>
      <x:c r="D1453" s="0" t="s">
        <x:v>125</x:v>
      </x:c>
      <x:c r="E1453" s="0" t="s">
        <x:v>96</x:v>
      </x:c>
      <x:c r="F1453" s="0" t="s">
        <x:v>97</x:v>
      </x:c>
      <x:c r="G1453" s="0" t="s">
        <x:v>52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96</x:v>
      </x:c>
      <x:c r="F1454" s="0" t="s">
        <x:v>97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96</x:v>
      </x:c>
      <x:c r="F1455" s="0" t="s">
        <x:v>97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96</x:v>
      </x:c>
      <x:c r="F1456" s="0" t="s">
        <x:v>97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96</x:v>
      </x:c>
      <x:c r="F1457" s="0" t="s">
        <x:v>97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96</x:v>
      </x:c>
      <x:c r="F1458" s="0" t="s">
        <x:v>97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96</x:v>
      </x:c>
      <x:c r="F1459" s="0" t="s">
        <x:v>97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96</x:v>
      </x:c>
      <x:c r="F1460" s="0" t="s">
        <x:v>97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96</x:v>
      </x:c>
      <x:c r="F1461" s="0" t="s">
        <x:v>97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96</x:v>
      </x:c>
      <x:c r="F1462" s="0" t="s">
        <x:v>97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96</x:v>
      </x:c>
      <x:c r="F1463" s="0" t="s">
        <x:v>97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96</x:v>
      </x:c>
      <x:c r="F1464" s="0" t="s">
        <x:v>97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96</x:v>
      </x:c>
      <x:c r="F1465" s="0" t="s">
        <x:v>97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96</x:v>
      </x:c>
      <x:c r="F1466" s="0" t="s">
        <x:v>97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96</x:v>
      </x:c>
      <x:c r="F1467" s="0" t="s">
        <x:v>97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96</x:v>
      </x:c>
      <x:c r="F1468" s="0" t="s">
        <x:v>97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96</x:v>
      </x:c>
      <x:c r="F1469" s="0" t="s">
        <x:v>97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96</x:v>
      </x:c>
      <x:c r="F1470" s="0" t="s">
        <x:v>97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96</x:v>
      </x:c>
      <x:c r="F1471" s="0" t="s">
        <x:v>97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96</x:v>
      </x:c>
      <x:c r="F1474" s="0" t="s">
        <x:v>97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96</x:v>
      </x:c>
      <x:c r="F1475" s="0" t="s">
        <x:v>97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96</x:v>
      </x:c>
      <x:c r="F1476" s="0" t="s">
        <x:v>97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96</x:v>
      </x:c>
      <x:c r="F1477" s="0" t="s">
        <x:v>97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98</x:v>
      </x:c>
      <x:c r="F1478" s="0" t="s">
        <x:v>99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98</x:v>
      </x:c>
      <x:c r="F1479" s="0" t="s">
        <x:v>99</x:v>
      </x:c>
      <x:c r="G1479" s="0" t="s">
        <x:v>52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98</x:v>
      </x:c>
      <x:c r="F1480" s="0" t="s">
        <x:v>99</x:v>
      </x:c>
      <x:c r="G1480" s="0" t="s">
        <x:v>52</x:v>
      </x:c>
      <x:c r="H1480" s="0" t="s">
        <x:v>54</x:v>
      </x:c>
      <x:c r="I1480" s="0" t="s">
        <x:v>58</x:v>
      </x:c>
      <x:c r="J1480" s="0" t="s">
        <x:v>58</x:v>
      </x:c>
      <x:c r="K1480" s="0" t="s">
        <x:v>56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98</x:v>
      </x:c>
      <x:c r="F1481" s="0" t="s">
        <x:v>99</x:v>
      </x:c>
      <x:c r="G1481" s="0" t="s">
        <x:v>52</x:v>
      </x:c>
      <x:c r="H1481" s="0" t="s">
        <x:v>54</x:v>
      </x:c>
      <x:c r="I1481" s="0" t="s">
        <x:v>59</x:v>
      </x:c>
      <x:c r="J1481" s="0" t="s">
        <x:v>59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98</x:v>
      </x:c>
      <x:c r="F1482" s="0" t="s">
        <x:v>99</x:v>
      </x:c>
      <x:c r="G1482" s="0" t="s">
        <x:v>52</x:v>
      </x:c>
      <x:c r="H1482" s="0" t="s">
        <x:v>54</x:v>
      </x:c>
      <x:c r="I1482" s="0" t="s">
        <x:v>60</x:v>
      </x:c>
      <x:c r="J1482" s="0" t="s">
        <x:v>60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98</x:v>
      </x:c>
      <x:c r="F1483" s="0" t="s">
        <x:v>99</x:v>
      </x:c>
      <x:c r="G1483" s="0" t="s">
        <x:v>52</x:v>
      </x:c>
      <x:c r="H1483" s="0" t="s">
        <x:v>54</x:v>
      </x:c>
      <x:c r="I1483" s="0" t="s">
        <x:v>61</x:v>
      </x:c>
      <x:c r="J1483" s="0" t="s">
        <x:v>61</x:v>
      </x:c>
      <x:c r="K1483" s="0" t="s">
        <x:v>56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98</x:v>
      </x:c>
      <x:c r="F1484" s="0" t="s">
        <x:v>99</x:v>
      </x:c>
      <x:c r="G1484" s="0" t="s">
        <x:v>52</x:v>
      </x:c>
      <x:c r="H1484" s="0" t="s">
        <x:v>54</x:v>
      </x:c>
      <x:c r="I1484" s="0" t="s">
        <x:v>62</x:v>
      </x:c>
      <x:c r="J1484" s="0" t="s">
        <x:v>62</x:v>
      </x:c>
      <x:c r="K1484" s="0" t="s">
        <x:v>56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98</x:v>
      </x:c>
      <x:c r="F1485" s="0" t="s">
        <x:v>99</x:v>
      </x:c>
      <x:c r="G1485" s="0" t="s">
        <x:v>52</x:v>
      </x:c>
      <x:c r="H1485" s="0" t="s">
        <x:v>54</x:v>
      </x:c>
      <x:c r="I1485" s="0" t="s">
        <x:v>63</x:v>
      </x:c>
      <x:c r="J1485" s="0" t="s">
        <x:v>63</x:v>
      </x:c>
      <x:c r="K1485" s="0" t="s">
        <x:v>56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98</x:v>
      </x:c>
      <x:c r="F1486" s="0" t="s">
        <x:v>99</x:v>
      </x:c>
      <x:c r="G1486" s="0" t="s">
        <x:v>52</x:v>
      </x:c>
      <x:c r="H1486" s="0" t="s">
        <x:v>54</x:v>
      </x:c>
      <x:c r="I1486" s="0" t="s">
        <x:v>64</x:v>
      </x:c>
      <x:c r="J1486" s="0" t="s">
        <x:v>64</x:v>
      </x:c>
      <x:c r="K1486" s="0" t="s">
        <x:v>56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98</x:v>
      </x:c>
      <x:c r="F1487" s="0" t="s">
        <x:v>99</x:v>
      </x:c>
      <x:c r="G1487" s="0" t="s">
        <x:v>52</x:v>
      </x:c>
      <x:c r="H1487" s="0" t="s">
        <x:v>54</x:v>
      </x:c>
      <x:c r="I1487" s="0" t="s">
        <x:v>65</x:v>
      </x:c>
      <x:c r="J1487" s="0" t="s">
        <x:v>65</x:v>
      </x:c>
      <x:c r="K1487" s="0" t="s">
        <x:v>56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98</x:v>
      </x:c>
      <x:c r="F1488" s="0" t="s">
        <x:v>99</x:v>
      </x:c>
      <x:c r="G1488" s="0" t="s">
        <x:v>52</x:v>
      </x:c>
      <x:c r="H1488" s="0" t="s">
        <x:v>54</x:v>
      </x:c>
      <x:c r="I1488" s="0" t="s">
        <x:v>66</x:v>
      </x:c>
      <x:c r="J1488" s="0" t="s">
        <x:v>66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98</x:v>
      </x:c>
      <x:c r="F1489" s="0" t="s">
        <x:v>99</x:v>
      </x:c>
      <x:c r="G1489" s="0" t="s">
        <x:v>52</x:v>
      </x:c>
      <x:c r="H1489" s="0" t="s">
        <x:v>54</x:v>
      </x:c>
      <x:c r="I1489" s="0" t="s">
        <x:v>67</x:v>
      </x:c>
      <x:c r="J1489" s="0" t="s">
        <x:v>67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98</x:v>
      </x:c>
      <x:c r="F1490" s="0" t="s">
        <x:v>99</x:v>
      </x:c>
      <x:c r="G1490" s="0" t="s">
        <x:v>68</x:v>
      </x:c>
      <x:c r="H1490" s="0" t="s">
        <x:v>69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98</x:v>
      </x:c>
      <x:c r="F1491" s="0" t="s">
        <x:v>99</x:v>
      </x:c>
      <x:c r="G1491" s="0" t="s">
        <x:v>68</x:v>
      </x:c>
      <x:c r="H1491" s="0" t="s">
        <x:v>69</x:v>
      </x:c>
      <x:c r="I1491" s="0" t="s">
        <x:v>57</x:v>
      </x:c>
      <x:c r="J1491" s="0" t="s">
        <x:v>57</x:v>
      </x:c>
      <x:c r="K1491" s="0" t="s">
        <x:v>56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98</x:v>
      </x:c>
      <x:c r="F1492" s="0" t="s">
        <x:v>99</x:v>
      </x:c>
      <x:c r="G1492" s="0" t="s">
        <x:v>68</x:v>
      </x:c>
      <x:c r="H1492" s="0" t="s">
        <x:v>69</x:v>
      </x:c>
      <x:c r="I1492" s="0" t="s">
        <x:v>58</x:v>
      </x:c>
      <x:c r="J1492" s="0" t="s">
        <x:v>58</x:v>
      </x:c>
      <x:c r="K1492" s="0" t="s">
        <x:v>56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98</x:v>
      </x:c>
      <x:c r="F1493" s="0" t="s">
        <x:v>99</x:v>
      </x:c>
      <x:c r="G1493" s="0" t="s">
        <x:v>68</x:v>
      </x:c>
      <x:c r="H1493" s="0" t="s">
        <x:v>69</x:v>
      </x:c>
      <x:c r="I1493" s="0" t="s">
        <x:v>59</x:v>
      </x:c>
      <x:c r="J1493" s="0" t="s">
        <x:v>59</x:v>
      </x:c>
      <x:c r="K1493" s="0" t="s">
        <x:v>56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98</x:v>
      </x:c>
      <x:c r="F1494" s="0" t="s">
        <x:v>99</x:v>
      </x:c>
      <x:c r="G1494" s="0" t="s">
        <x:v>68</x:v>
      </x:c>
      <x:c r="H1494" s="0" t="s">
        <x:v>69</x:v>
      </x:c>
      <x:c r="I1494" s="0" t="s">
        <x:v>60</x:v>
      </x:c>
      <x:c r="J1494" s="0" t="s">
        <x:v>60</x:v>
      </x:c>
      <x:c r="K1494" s="0" t="s">
        <x:v>56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98</x:v>
      </x:c>
      <x:c r="F1495" s="0" t="s">
        <x:v>99</x:v>
      </x:c>
      <x:c r="G1495" s="0" t="s">
        <x:v>68</x:v>
      </x:c>
      <x:c r="H1495" s="0" t="s">
        <x:v>69</x:v>
      </x:c>
      <x:c r="I1495" s="0" t="s">
        <x:v>61</x:v>
      </x:c>
      <x:c r="J1495" s="0" t="s">
        <x:v>61</x:v>
      </x:c>
      <x:c r="K1495" s="0" t="s">
        <x:v>56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98</x:v>
      </x:c>
      <x:c r="F1496" s="0" t="s">
        <x:v>99</x:v>
      </x:c>
      <x:c r="G1496" s="0" t="s">
        <x:v>68</x:v>
      </x:c>
      <x:c r="H1496" s="0" t="s">
        <x:v>69</x:v>
      </x:c>
      <x:c r="I1496" s="0" t="s">
        <x:v>62</x:v>
      </x:c>
      <x:c r="J1496" s="0" t="s">
        <x:v>62</x:v>
      </x:c>
      <x:c r="K1496" s="0" t="s">
        <x:v>56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98</x:v>
      </x:c>
      <x:c r="F1497" s="0" t="s">
        <x:v>99</x:v>
      </x:c>
      <x:c r="G1497" s="0" t="s">
        <x:v>68</x:v>
      </x:c>
      <x:c r="H1497" s="0" t="s">
        <x:v>69</x:v>
      </x:c>
      <x:c r="I1497" s="0" t="s">
        <x:v>63</x:v>
      </x:c>
      <x:c r="J1497" s="0" t="s">
        <x:v>63</x:v>
      </x:c>
      <x:c r="K1497" s="0" t="s">
        <x:v>56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64</x:v>
      </x:c>
      <x:c r="J1498" s="0" t="s">
        <x:v>64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65</x:v>
      </x:c>
      <x:c r="J1499" s="0" t="s">
        <x:v>65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98</x:v>
      </x:c>
      <x:c r="F1500" s="0" t="s">
        <x:v>99</x:v>
      </x:c>
      <x:c r="G1500" s="0" t="s">
        <x:v>68</x:v>
      </x:c>
      <x:c r="H1500" s="0" t="s">
        <x:v>69</x:v>
      </x:c>
      <x:c r="I1500" s="0" t="s">
        <x:v>66</x:v>
      </x:c>
      <x:c r="J1500" s="0" t="s">
        <x:v>66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98</x:v>
      </x:c>
      <x:c r="F1501" s="0" t="s">
        <x:v>99</x:v>
      </x:c>
      <x:c r="G1501" s="0" t="s">
        <x:v>68</x:v>
      </x:c>
      <x:c r="H1501" s="0" t="s">
        <x:v>69</x:v>
      </x:c>
      <x:c r="I1501" s="0" t="s">
        <x:v>67</x:v>
      </x:c>
      <x:c r="J1501" s="0" t="s">
        <x:v>67</x:v>
      </x:c>
      <x:c r="K1501" s="0" t="s">
        <x:v>56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98</x:v>
      </x:c>
      <x:c r="F1502" s="0" t="s">
        <x:v>99</x:v>
      </x:c>
      <x:c r="G1502" s="0" t="s">
        <x:v>70</x:v>
      </x:c>
      <x:c r="H1502" s="0" t="s">
        <x:v>71</x:v>
      </x:c>
      <x:c r="I1502" s="0" t="s">
        <x:v>55</x:v>
      </x:c>
      <x:c r="J1502" s="0" t="s">
        <x:v>55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98</x:v>
      </x:c>
      <x:c r="F1503" s="0" t="s">
        <x:v>99</x:v>
      </x:c>
      <x:c r="G1503" s="0" t="s">
        <x:v>70</x:v>
      </x:c>
      <x:c r="H1503" s="0" t="s">
        <x:v>71</x:v>
      </x:c>
      <x:c r="I1503" s="0" t="s">
        <x:v>57</x:v>
      </x:c>
      <x:c r="J1503" s="0" t="s">
        <x:v>57</x:v>
      </x:c>
      <x:c r="K1503" s="0" t="s">
        <x:v>56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98</x:v>
      </x:c>
      <x:c r="F1504" s="0" t="s">
        <x:v>99</x:v>
      </x:c>
      <x:c r="G1504" s="0" t="s">
        <x:v>70</x:v>
      </x:c>
      <x:c r="H1504" s="0" t="s">
        <x:v>71</x:v>
      </x:c>
      <x:c r="I1504" s="0" t="s">
        <x:v>58</x:v>
      </x:c>
      <x:c r="J1504" s="0" t="s">
        <x:v>58</x:v>
      </x:c>
      <x:c r="K1504" s="0" t="s">
        <x:v>56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98</x:v>
      </x:c>
      <x:c r="F1505" s="0" t="s">
        <x:v>99</x:v>
      </x:c>
      <x:c r="G1505" s="0" t="s">
        <x:v>70</x:v>
      </x:c>
      <x:c r="H1505" s="0" t="s">
        <x:v>71</x:v>
      </x:c>
      <x:c r="I1505" s="0" t="s">
        <x:v>59</x:v>
      </x:c>
      <x:c r="J1505" s="0" t="s">
        <x:v>59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98</x:v>
      </x:c>
      <x:c r="F1506" s="0" t="s">
        <x:v>99</x:v>
      </x:c>
      <x:c r="G1506" s="0" t="s">
        <x:v>70</x:v>
      </x:c>
      <x:c r="H1506" s="0" t="s">
        <x:v>71</x:v>
      </x:c>
      <x:c r="I1506" s="0" t="s">
        <x:v>60</x:v>
      </x:c>
      <x:c r="J1506" s="0" t="s">
        <x:v>60</x:v>
      </x:c>
      <x:c r="K1506" s="0" t="s">
        <x:v>56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98</x:v>
      </x:c>
      <x:c r="F1507" s="0" t="s">
        <x:v>99</x:v>
      </x:c>
      <x:c r="G1507" s="0" t="s">
        <x:v>70</x:v>
      </x:c>
      <x:c r="H1507" s="0" t="s">
        <x:v>71</x:v>
      </x:c>
      <x:c r="I1507" s="0" t="s">
        <x:v>61</x:v>
      </x:c>
      <x:c r="J1507" s="0" t="s">
        <x:v>61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98</x:v>
      </x:c>
      <x:c r="F1508" s="0" t="s">
        <x:v>99</x:v>
      </x:c>
      <x:c r="G1508" s="0" t="s">
        <x:v>70</x:v>
      </x:c>
      <x:c r="H1508" s="0" t="s">
        <x:v>71</x:v>
      </x:c>
      <x:c r="I1508" s="0" t="s">
        <x:v>62</x:v>
      </x:c>
      <x:c r="J1508" s="0" t="s">
        <x:v>62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98</x:v>
      </x:c>
      <x:c r="F1509" s="0" t="s">
        <x:v>99</x:v>
      </x:c>
      <x:c r="G1509" s="0" t="s">
        <x:v>70</x:v>
      </x:c>
      <x:c r="H1509" s="0" t="s">
        <x:v>71</x:v>
      </x:c>
      <x:c r="I1509" s="0" t="s">
        <x:v>63</x:v>
      </x:c>
      <x:c r="J1509" s="0" t="s">
        <x:v>63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98</x:v>
      </x:c>
      <x:c r="F1510" s="0" t="s">
        <x:v>99</x:v>
      </x:c>
      <x:c r="G1510" s="0" t="s">
        <x:v>70</x:v>
      </x:c>
      <x:c r="H1510" s="0" t="s">
        <x:v>71</x:v>
      </x:c>
      <x:c r="I1510" s="0" t="s">
        <x:v>64</x:v>
      </x:c>
      <x:c r="J1510" s="0" t="s">
        <x:v>64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98</x:v>
      </x:c>
      <x:c r="F1511" s="0" t="s">
        <x:v>99</x:v>
      </x:c>
      <x:c r="G1511" s="0" t="s">
        <x:v>70</x:v>
      </x:c>
      <x:c r="H1511" s="0" t="s">
        <x:v>71</x:v>
      </x:c>
      <x:c r="I1511" s="0" t="s">
        <x:v>65</x:v>
      </x:c>
      <x:c r="J1511" s="0" t="s">
        <x:v>65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66</x:v>
      </x:c>
      <x:c r="J1512" s="0" t="s">
        <x:v>66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67</x:v>
      </x:c>
      <x:c r="J1513" s="0" t="s">
        <x:v>67</x:v>
      </x:c>
      <x:c r="K1513" s="0" t="s">
        <x:v>56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100</x:v>
      </x:c>
      <x:c r="F1514" s="0" t="s">
        <x:v>101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100</x:v>
      </x:c>
      <x:c r="F1515" s="0" t="s">
        <x:v>101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100</x:v>
      </x:c>
      <x:c r="F1516" s="0" t="s">
        <x:v>101</x:v>
      </x:c>
      <x:c r="G1516" s="0" t="s">
        <x:v>52</x:v>
      </x:c>
      <x:c r="H1516" s="0" t="s">
        <x:v>54</x:v>
      </x:c>
      <x:c r="I1516" s="0" t="s">
        <x:v>58</x:v>
      </x:c>
      <x:c r="J1516" s="0" t="s">
        <x:v>58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100</x:v>
      </x:c>
      <x:c r="F1517" s="0" t="s">
        <x:v>101</x:v>
      </x:c>
      <x:c r="G1517" s="0" t="s">
        <x:v>52</x:v>
      </x:c>
      <x:c r="H1517" s="0" t="s">
        <x:v>54</x:v>
      </x:c>
      <x:c r="I1517" s="0" t="s">
        <x:v>59</x:v>
      </x:c>
      <x:c r="J1517" s="0" t="s">
        <x:v>59</x:v>
      </x:c>
      <x:c r="K1517" s="0" t="s">
        <x:v>56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100</x:v>
      </x:c>
      <x:c r="F1518" s="0" t="s">
        <x:v>101</x:v>
      </x:c>
      <x:c r="G1518" s="0" t="s">
        <x:v>52</x:v>
      </x:c>
      <x:c r="H1518" s="0" t="s">
        <x:v>54</x:v>
      </x:c>
      <x:c r="I1518" s="0" t="s">
        <x:v>60</x:v>
      </x:c>
      <x:c r="J1518" s="0" t="s">
        <x:v>60</x:v>
      </x:c>
      <x:c r="K1518" s="0" t="s">
        <x:v>56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100</x:v>
      </x:c>
      <x:c r="F1519" s="0" t="s">
        <x:v>101</x:v>
      </x:c>
      <x:c r="G1519" s="0" t="s">
        <x:v>52</x:v>
      </x:c>
      <x:c r="H1519" s="0" t="s">
        <x:v>54</x:v>
      </x:c>
      <x:c r="I1519" s="0" t="s">
        <x:v>61</x:v>
      </x:c>
      <x:c r="J1519" s="0" t="s">
        <x:v>61</x:v>
      </x:c>
      <x:c r="K1519" s="0" t="s">
        <x:v>56</x:v>
      </x:c>
    </x:row>
    <x:row r="1520" spans="1:12">
      <x:c r="A1520" s="0" t="s">
        <x:v>2</x:v>
      </x:c>
      <x:c r="B1520" s="0" t="s">
        <x:v>4</x:v>
      </x:c>
      <x:c r="C1520" s="0" t="s">
        <x:v>124</x:v>
      </x:c>
      <x:c r="D1520" s="0" t="s">
        <x:v>125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62</x:v>
      </x:c>
      <x:c r="J1520" s="0" t="s">
        <x:v>62</x:v>
      </x:c>
      <x:c r="K1520" s="0" t="s">
        <x:v>56</x:v>
      </x:c>
    </x:row>
    <x:row r="1521" spans="1:12">
      <x:c r="A1521" s="0" t="s">
        <x:v>2</x:v>
      </x:c>
      <x:c r="B1521" s="0" t="s">
        <x:v>4</x:v>
      </x:c>
      <x:c r="C1521" s="0" t="s">
        <x:v>124</x:v>
      </x:c>
      <x:c r="D1521" s="0" t="s">
        <x:v>125</x:v>
      </x:c>
      <x:c r="E1521" s="0" t="s">
        <x:v>100</x:v>
      </x:c>
      <x:c r="F1521" s="0" t="s">
        <x:v>101</x:v>
      </x:c>
      <x:c r="G1521" s="0" t="s">
        <x:v>52</x:v>
      </x:c>
      <x:c r="H1521" s="0" t="s">
        <x:v>54</x:v>
      </x:c>
      <x:c r="I1521" s="0" t="s">
        <x:v>63</x:v>
      </x:c>
      <x:c r="J1521" s="0" t="s">
        <x:v>63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124</x:v>
      </x:c>
      <x:c r="D1522" s="0" t="s">
        <x:v>125</x:v>
      </x:c>
      <x:c r="E1522" s="0" t="s">
        <x:v>100</x:v>
      </x:c>
      <x:c r="F1522" s="0" t="s">
        <x:v>101</x:v>
      </x:c>
      <x:c r="G1522" s="0" t="s">
        <x:v>52</x:v>
      </x:c>
      <x:c r="H1522" s="0" t="s">
        <x:v>54</x:v>
      </x:c>
      <x:c r="I1522" s="0" t="s">
        <x:v>64</x:v>
      </x:c>
      <x:c r="J1522" s="0" t="s">
        <x:v>64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124</x:v>
      </x:c>
      <x:c r="D1523" s="0" t="s">
        <x:v>125</x:v>
      </x:c>
      <x:c r="E1523" s="0" t="s">
        <x:v>100</x:v>
      </x:c>
      <x:c r="F1523" s="0" t="s">
        <x:v>101</x:v>
      </x:c>
      <x:c r="G1523" s="0" t="s">
        <x:v>52</x:v>
      </x:c>
      <x:c r="H1523" s="0" t="s">
        <x:v>54</x:v>
      </x:c>
      <x:c r="I1523" s="0" t="s">
        <x:v>65</x:v>
      </x:c>
      <x:c r="J1523" s="0" t="s">
        <x:v>65</x:v>
      </x:c>
      <x:c r="K1523" s="0" t="s">
        <x:v>56</x:v>
      </x:c>
    </x:row>
    <x:row r="1524" spans="1:12">
      <x:c r="A1524" s="0" t="s">
        <x:v>2</x:v>
      </x:c>
      <x:c r="B1524" s="0" t="s">
        <x:v>4</x:v>
      </x:c>
      <x:c r="C1524" s="0" t="s">
        <x:v>124</x:v>
      </x:c>
      <x:c r="D1524" s="0" t="s">
        <x:v>125</x:v>
      </x:c>
      <x:c r="E1524" s="0" t="s">
        <x:v>100</x:v>
      </x:c>
      <x:c r="F1524" s="0" t="s">
        <x:v>101</x:v>
      </x:c>
      <x:c r="G1524" s="0" t="s">
        <x:v>52</x:v>
      </x:c>
      <x:c r="H1524" s="0" t="s">
        <x:v>54</x:v>
      </x:c>
      <x:c r="I1524" s="0" t="s">
        <x:v>66</x:v>
      </x:c>
      <x:c r="J1524" s="0" t="s">
        <x:v>66</x:v>
      </x:c>
      <x:c r="K1524" s="0" t="s">
        <x:v>56</x:v>
      </x:c>
    </x:row>
    <x:row r="1525" spans="1:12">
      <x:c r="A1525" s="0" t="s">
        <x:v>2</x:v>
      </x:c>
      <x:c r="B1525" s="0" t="s">
        <x:v>4</x:v>
      </x:c>
      <x:c r="C1525" s="0" t="s">
        <x:v>124</x:v>
      </x:c>
      <x:c r="D1525" s="0" t="s">
        <x:v>125</x:v>
      </x:c>
      <x:c r="E1525" s="0" t="s">
        <x:v>100</x:v>
      </x:c>
      <x:c r="F1525" s="0" t="s">
        <x:v>101</x:v>
      </x:c>
      <x:c r="G1525" s="0" t="s">
        <x:v>52</x:v>
      </x:c>
      <x:c r="H1525" s="0" t="s">
        <x:v>54</x:v>
      </x:c>
      <x:c r="I1525" s="0" t="s">
        <x:v>67</x:v>
      </x:c>
      <x:c r="J1525" s="0" t="s">
        <x:v>67</x:v>
      </x:c>
      <x:c r="K1525" s="0" t="s">
        <x:v>56</x:v>
      </x:c>
    </x:row>
    <x:row r="1526" spans="1:12">
      <x:c r="A1526" s="0" t="s">
        <x:v>2</x:v>
      </x:c>
      <x:c r="B1526" s="0" t="s">
        <x:v>4</x:v>
      </x:c>
      <x:c r="C1526" s="0" t="s">
        <x:v>124</x:v>
      </x:c>
      <x:c r="D1526" s="0" t="s">
        <x:v>125</x:v>
      </x:c>
      <x:c r="E1526" s="0" t="s">
        <x:v>100</x:v>
      </x:c>
      <x:c r="F1526" s="0" t="s">
        <x:v>101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</x:row>
    <x:row r="1527" spans="1:12">
      <x:c r="A1527" s="0" t="s">
        <x:v>2</x:v>
      </x:c>
      <x:c r="B1527" s="0" t="s">
        <x:v>4</x:v>
      </x:c>
      <x:c r="C1527" s="0" t="s">
        <x:v>124</x:v>
      </x:c>
      <x:c r="D1527" s="0" t="s">
        <x:v>125</x:v>
      </x:c>
      <x:c r="E1527" s="0" t="s">
        <x:v>100</x:v>
      </x:c>
      <x:c r="F1527" s="0" t="s">
        <x:v>101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</x:row>
    <x:row r="1528" spans="1:12">
      <x:c r="A1528" s="0" t="s">
        <x:v>2</x:v>
      </x:c>
      <x:c r="B1528" s="0" t="s">
        <x:v>4</x:v>
      </x:c>
      <x:c r="C1528" s="0" t="s">
        <x:v>124</x:v>
      </x:c>
      <x:c r="D1528" s="0" t="s">
        <x:v>125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58</x:v>
      </x:c>
      <x:c r="J1528" s="0" t="s">
        <x:v>58</x:v>
      </x:c>
      <x:c r="K1528" s="0" t="s">
        <x:v>56</x:v>
      </x:c>
    </x:row>
    <x:row r="1529" spans="1:12">
      <x:c r="A1529" s="0" t="s">
        <x:v>2</x:v>
      </x:c>
      <x:c r="B1529" s="0" t="s">
        <x:v>4</x:v>
      </x:c>
      <x:c r="C1529" s="0" t="s">
        <x:v>124</x:v>
      </x:c>
      <x:c r="D1529" s="0" t="s">
        <x:v>125</x:v>
      </x:c>
      <x:c r="E1529" s="0" t="s">
        <x:v>100</x:v>
      </x:c>
      <x:c r="F1529" s="0" t="s">
        <x:v>101</x:v>
      </x:c>
      <x:c r="G1529" s="0" t="s">
        <x:v>68</x:v>
      </x:c>
      <x:c r="H1529" s="0" t="s">
        <x:v>69</x:v>
      </x:c>
      <x:c r="I1529" s="0" t="s">
        <x:v>59</x:v>
      </x:c>
      <x:c r="J1529" s="0" t="s">
        <x:v>59</x:v>
      </x:c>
      <x:c r="K1529" s="0" t="s">
        <x:v>56</x:v>
      </x:c>
    </x:row>
    <x:row r="1530" spans="1:12">
      <x:c r="A1530" s="0" t="s">
        <x:v>2</x:v>
      </x:c>
      <x:c r="B1530" s="0" t="s">
        <x:v>4</x:v>
      </x:c>
      <x:c r="C1530" s="0" t="s">
        <x:v>124</x:v>
      </x:c>
      <x:c r="D1530" s="0" t="s">
        <x:v>125</x:v>
      </x:c>
      <x:c r="E1530" s="0" t="s">
        <x:v>100</x:v>
      </x:c>
      <x:c r="F1530" s="0" t="s">
        <x:v>101</x:v>
      </x:c>
      <x:c r="G1530" s="0" t="s">
        <x:v>68</x:v>
      </x:c>
      <x:c r="H1530" s="0" t="s">
        <x:v>69</x:v>
      </x:c>
      <x:c r="I1530" s="0" t="s">
        <x:v>60</x:v>
      </x:c>
      <x:c r="J1530" s="0" t="s">
        <x:v>60</x:v>
      </x:c>
      <x:c r="K1530" s="0" t="s">
        <x:v>56</x:v>
      </x:c>
    </x:row>
    <x:row r="1531" spans="1:12">
      <x:c r="A1531" s="0" t="s">
        <x:v>2</x:v>
      </x:c>
      <x:c r="B1531" s="0" t="s">
        <x:v>4</x:v>
      </x:c>
      <x:c r="C1531" s="0" t="s">
        <x:v>124</x:v>
      </x:c>
      <x:c r="D1531" s="0" t="s">
        <x:v>125</x:v>
      </x:c>
      <x:c r="E1531" s="0" t="s">
        <x:v>100</x:v>
      </x:c>
      <x:c r="F1531" s="0" t="s">
        <x:v>101</x:v>
      </x:c>
      <x:c r="G1531" s="0" t="s">
        <x:v>68</x:v>
      </x:c>
      <x:c r="H1531" s="0" t="s">
        <x:v>69</x:v>
      </x:c>
      <x:c r="I1531" s="0" t="s">
        <x:v>61</x:v>
      </x:c>
      <x:c r="J1531" s="0" t="s">
        <x:v>61</x:v>
      </x:c>
      <x:c r="K1531" s="0" t="s">
        <x:v>56</x:v>
      </x:c>
    </x:row>
    <x:row r="1532" spans="1:12">
      <x:c r="A1532" s="0" t="s">
        <x:v>2</x:v>
      </x:c>
      <x:c r="B1532" s="0" t="s">
        <x:v>4</x:v>
      </x:c>
      <x:c r="C1532" s="0" t="s">
        <x:v>124</x:v>
      </x:c>
      <x:c r="D1532" s="0" t="s">
        <x:v>125</x:v>
      </x:c>
      <x:c r="E1532" s="0" t="s">
        <x:v>100</x:v>
      </x:c>
      <x:c r="F1532" s="0" t="s">
        <x:v>101</x:v>
      </x:c>
      <x:c r="G1532" s="0" t="s">
        <x:v>68</x:v>
      </x:c>
      <x:c r="H1532" s="0" t="s">
        <x:v>69</x:v>
      </x:c>
      <x:c r="I1532" s="0" t="s">
        <x:v>62</x:v>
      </x:c>
      <x:c r="J1532" s="0" t="s">
        <x:v>62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124</x:v>
      </x:c>
      <x:c r="D1533" s="0" t="s">
        <x:v>125</x:v>
      </x:c>
      <x:c r="E1533" s="0" t="s">
        <x:v>100</x:v>
      </x:c>
      <x:c r="F1533" s="0" t="s">
        <x:v>101</x:v>
      </x:c>
      <x:c r="G1533" s="0" t="s">
        <x:v>68</x:v>
      </x:c>
      <x:c r="H1533" s="0" t="s">
        <x:v>69</x:v>
      </x:c>
      <x:c r="I1533" s="0" t="s">
        <x:v>63</x:v>
      </x:c>
      <x:c r="J1533" s="0" t="s">
        <x:v>63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124</x:v>
      </x:c>
      <x:c r="D1534" s="0" t="s">
        <x:v>125</x:v>
      </x:c>
      <x:c r="E1534" s="0" t="s">
        <x:v>100</x:v>
      </x:c>
      <x:c r="F1534" s="0" t="s">
        <x:v>101</x:v>
      </x:c>
      <x:c r="G1534" s="0" t="s">
        <x:v>68</x:v>
      </x:c>
      <x:c r="H1534" s="0" t="s">
        <x:v>69</x:v>
      </x:c>
      <x:c r="I1534" s="0" t="s">
        <x:v>64</x:v>
      </x:c>
      <x:c r="J1534" s="0" t="s">
        <x:v>64</x:v>
      </x:c>
      <x:c r="K1534" s="0" t="s">
        <x:v>56</x:v>
      </x:c>
    </x:row>
    <x:row r="1535" spans="1:12">
      <x:c r="A1535" s="0" t="s">
        <x:v>2</x:v>
      </x:c>
      <x:c r="B1535" s="0" t="s">
        <x:v>4</x:v>
      </x:c>
      <x:c r="C1535" s="0" t="s">
        <x:v>124</x:v>
      </x:c>
      <x:c r="D1535" s="0" t="s">
        <x:v>125</x:v>
      </x:c>
      <x:c r="E1535" s="0" t="s">
        <x:v>100</x:v>
      </x:c>
      <x:c r="F1535" s="0" t="s">
        <x:v>101</x:v>
      </x:c>
      <x:c r="G1535" s="0" t="s">
        <x:v>68</x:v>
      </x:c>
      <x:c r="H1535" s="0" t="s">
        <x:v>69</x:v>
      </x:c>
      <x:c r="I1535" s="0" t="s">
        <x:v>65</x:v>
      </x:c>
      <x:c r="J1535" s="0" t="s">
        <x:v>65</x:v>
      </x:c>
      <x:c r="K1535" s="0" t="s">
        <x:v>56</x:v>
      </x:c>
    </x:row>
    <x:row r="1536" spans="1:12">
      <x:c r="A1536" s="0" t="s">
        <x:v>2</x:v>
      </x:c>
      <x:c r="B1536" s="0" t="s">
        <x:v>4</x:v>
      </x:c>
      <x:c r="C1536" s="0" t="s">
        <x:v>124</x:v>
      </x:c>
      <x:c r="D1536" s="0" t="s">
        <x:v>125</x:v>
      </x:c>
      <x:c r="E1536" s="0" t="s">
        <x:v>100</x:v>
      </x:c>
      <x:c r="F1536" s="0" t="s">
        <x:v>101</x:v>
      </x:c>
      <x:c r="G1536" s="0" t="s">
        <x:v>68</x:v>
      </x:c>
      <x:c r="H1536" s="0" t="s">
        <x:v>69</x:v>
      </x:c>
      <x:c r="I1536" s="0" t="s">
        <x:v>66</x:v>
      </x:c>
      <x:c r="J1536" s="0" t="s">
        <x:v>66</x:v>
      </x:c>
      <x:c r="K1536" s="0" t="s">
        <x:v>56</x:v>
      </x:c>
    </x:row>
    <x:row r="1537" spans="1:12">
      <x:c r="A1537" s="0" t="s">
        <x:v>2</x:v>
      </x:c>
      <x:c r="B1537" s="0" t="s">
        <x:v>4</x:v>
      </x:c>
      <x:c r="C1537" s="0" t="s">
        <x:v>124</x:v>
      </x:c>
      <x:c r="D1537" s="0" t="s">
        <x:v>125</x:v>
      </x:c>
      <x:c r="E1537" s="0" t="s">
        <x:v>100</x:v>
      </x:c>
      <x:c r="F1537" s="0" t="s">
        <x:v>101</x:v>
      </x:c>
      <x:c r="G1537" s="0" t="s">
        <x:v>68</x:v>
      </x:c>
      <x:c r="H1537" s="0" t="s">
        <x:v>69</x:v>
      </x:c>
      <x:c r="I1537" s="0" t="s">
        <x:v>67</x:v>
      </x:c>
      <x:c r="J1537" s="0" t="s">
        <x:v>67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124</x:v>
      </x:c>
      <x:c r="D1538" s="0" t="s">
        <x:v>125</x:v>
      </x:c>
      <x:c r="E1538" s="0" t="s">
        <x:v>100</x:v>
      </x:c>
      <x:c r="F1538" s="0" t="s">
        <x:v>101</x:v>
      </x:c>
      <x:c r="G1538" s="0" t="s">
        <x:v>70</x:v>
      </x:c>
      <x:c r="H1538" s="0" t="s">
        <x:v>71</x:v>
      </x:c>
      <x:c r="I1538" s="0" t="s">
        <x:v>55</x:v>
      </x:c>
      <x:c r="J1538" s="0" t="s">
        <x:v>55</x:v>
      </x:c>
      <x:c r="K1538" s="0" t="s">
        <x:v>56</x:v>
      </x:c>
    </x:row>
    <x:row r="1539" spans="1:12">
      <x:c r="A1539" s="0" t="s">
        <x:v>2</x:v>
      </x:c>
      <x:c r="B1539" s="0" t="s">
        <x:v>4</x:v>
      </x:c>
      <x:c r="C1539" s="0" t="s">
        <x:v>124</x:v>
      </x:c>
      <x:c r="D1539" s="0" t="s">
        <x:v>125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57</x:v>
      </x:c>
      <x:c r="J1539" s="0" t="s">
        <x:v>57</x:v>
      </x:c>
      <x:c r="K1539" s="0" t="s">
        <x:v>56</x:v>
      </x:c>
    </x:row>
    <x:row r="1540" spans="1:12">
      <x:c r="A1540" s="0" t="s">
        <x:v>2</x:v>
      </x:c>
      <x:c r="B1540" s="0" t="s">
        <x:v>4</x:v>
      </x:c>
      <x:c r="C1540" s="0" t="s">
        <x:v>124</x:v>
      </x:c>
      <x:c r="D1540" s="0" t="s">
        <x:v>125</x:v>
      </x:c>
      <x:c r="E1540" s="0" t="s">
        <x:v>100</x:v>
      </x:c>
      <x:c r="F1540" s="0" t="s">
        <x:v>101</x:v>
      </x:c>
      <x:c r="G1540" s="0" t="s">
        <x:v>70</x:v>
      </x:c>
      <x:c r="H1540" s="0" t="s">
        <x:v>71</x:v>
      </x:c>
      <x:c r="I1540" s="0" t="s">
        <x:v>58</x:v>
      </x:c>
      <x:c r="J1540" s="0" t="s">
        <x:v>58</x:v>
      </x:c>
      <x:c r="K1540" s="0" t="s">
        <x:v>56</x:v>
      </x:c>
    </x:row>
    <x:row r="1541" spans="1:12">
      <x:c r="A1541" s="0" t="s">
        <x:v>2</x:v>
      </x:c>
      <x:c r="B1541" s="0" t="s">
        <x:v>4</x:v>
      </x:c>
      <x:c r="C1541" s="0" t="s">
        <x:v>124</x:v>
      </x:c>
      <x:c r="D1541" s="0" t="s">
        <x:v>125</x:v>
      </x:c>
      <x:c r="E1541" s="0" t="s">
        <x:v>100</x:v>
      </x:c>
      <x:c r="F1541" s="0" t="s">
        <x:v>101</x:v>
      </x:c>
      <x:c r="G1541" s="0" t="s">
        <x:v>70</x:v>
      </x:c>
      <x:c r="H1541" s="0" t="s">
        <x:v>71</x:v>
      </x:c>
      <x:c r="I1541" s="0" t="s">
        <x:v>59</x:v>
      </x:c>
      <x:c r="J1541" s="0" t="s">
        <x:v>59</x:v>
      </x:c>
      <x:c r="K1541" s="0" t="s">
        <x:v>56</x:v>
      </x:c>
    </x:row>
    <x:row r="1542" spans="1:12">
      <x:c r="A1542" s="0" t="s">
        <x:v>2</x:v>
      </x:c>
      <x:c r="B1542" s="0" t="s">
        <x:v>4</x:v>
      </x:c>
      <x:c r="C1542" s="0" t="s">
        <x:v>124</x:v>
      </x:c>
      <x:c r="D1542" s="0" t="s">
        <x:v>125</x:v>
      </x:c>
      <x:c r="E1542" s="0" t="s">
        <x:v>100</x:v>
      </x:c>
      <x:c r="F1542" s="0" t="s">
        <x:v>101</x:v>
      </x:c>
      <x:c r="G1542" s="0" t="s">
        <x:v>70</x:v>
      </x:c>
      <x:c r="H1542" s="0" t="s">
        <x:v>71</x:v>
      </x:c>
      <x:c r="I1542" s="0" t="s">
        <x:v>60</x:v>
      </x:c>
      <x:c r="J1542" s="0" t="s">
        <x:v>60</x:v>
      </x:c>
      <x:c r="K1542" s="0" t="s">
        <x:v>56</x:v>
      </x:c>
    </x:row>
    <x:row r="1543" spans="1:12">
      <x:c r="A1543" s="0" t="s">
        <x:v>2</x:v>
      </x:c>
      <x:c r="B1543" s="0" t="s">
        <x:v>4</x:v>
      </x:c>
      <x:c r="C1543" s="0" t="s">
        <x:v>124</x:v>
      </x:c>
      <x:c r="D1543" s="0" t="s">
        <x:v>125</x:v>
      </x:c>
      <x:c r="E1543" s="0" t="s">
        <x:v>100</x:v>
      </x:c>
      <x:c r="F1543" s="0" t="s">
        <x:v>101</x:v>
      </x:c>
      <x:c r="G1543" s="0" t="s">
        <x:v>70</x:v>
      </x:c>
      <x:c r="H1543" s="0" t="s">
        <x:v>71</x:v>
      </x:c>
      <x:c r="I1543" s="0" t="s">
        <x:v>61</x:v>
      </x:c>
      <x:c r="J1543" s="0" t="s">
        <x:v>61</x:v>
      </x:c>
      <x:c r="K1543" s="0" t="s">
        <x:v>56</x:v>
      </x:c>
    </x:row>
    <x:row r="1544" spans="1:12">
      <x:c r="A1544" s="0" t="s">
        <x:v>2</x:v>
      </x:c>
      <x:c r="B1544" s="0" t="s">
        <x:v>4</x:v>
      </x:c>
      <x:c r="C1544" s="0" t="s">
        <x:v>124</x:v>
      </x:c>
      <x:c r="D1544" s="0" t="s">
        <x:v>125</x:v>
      </x:c>
      <x:c r="E1544" s="0" t="s">
        <x:v>100</x:v>
      </x:c>
      <x:c r="F1544" s="0" t="s">
        <x:v>101</x:v>
      </x:c>
      <x:c r="G1544" s="0" t="s">
        <x:v>70</x:v>
      </x:c>
      <x:c r="H1544" s="0" t="s">
        <x:v>71</x:v>
      </x:c>
      <x:c r="I1544" s="0" t="s">
        <x:v>62</x:v>
      </x:c>
      <x:c r="J1544" s="0" t="s">
        <x:v>62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124</x:v>
      </x:c>
      <x:c r="D1545" s="0" t="s">
        <x:v>125</x:v>
      </x:c>
      <x:c r="E1545" s="0" t="s">
        <x:v>100</x:v>
      </x:c>
      <x:c r="F1545" s="0" t="s">
        <x:v>101</x:v>
      </x:c>
      <x:c r="G1545" s="0" t="s">
        <x:v>70</x:v>
      </x:c>
      <x:c r="H1545" s="0" t="s">
        <x:v>71</x:v>
      </x:c>
      <x:c r="I1545" s="0" t="s">
        <x:v>63</x:v>
      </x:c>
      <x:c r="J1545" s="0" t="s">
        <x:v>63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124</x:v>
      </x:c>
      <x:c r="D1546" s="0" t="s">
        <x:v>125</x:v>
      </x:c>
      <x:c r="E1546" s="0" t="s">
        <x:v>100</x:v>
      </x:c>
      <x:c r="F1546" s="0" t="s">
        <x:v>101</x:v>
      </x:c>
      <x:c r="G1546" s="0" t="s">
        <x:v>70</x:v>
      </x:c>
      <x:c r="H1546" s="0" t="s">
        <x:v>71</x:v>
      </x:c>
      <x:c r="I1546" s="0" t="s">
        <x:v>64</x:v>
      </x:c>
      <x:c r="J1546" s="0" t="s">
        <x:v>64</x:v>
      </x:c>
      <x:c r="K1546" s="0" t="s">
        <x:v>56</x:v>
      </x:c>
    </x:row>
    <x:row r="1547" spans="1:12">
      <x:c r="A1547" s="0" t="s">
        <x:v>2</x:v>
      </x:c>
      <x:c r="B1547" s="0" t="s">
        <x:v>4</x:v>
      </x:c>
      <x:c r="C1547" s="0" t="s">
        <x:v>124</x:v>
      </x:c>
      <x:c r="D1547" s="0" t="s">
        <x:v>125</x:v>
      </x:c>
      <x:c r="E1547" s="0" t="s">
        <x:v>100</x:v>
      </x:c>
      <x:c r="F1547" s="0" t="s">
        <x:v>101</x:v>
      </x:c>
      <x:c r="G1547" s="0" t="s">
        <x:v>70</x:v>
      </x:c>
      <x:c r="H1547" s="0" t="s">
        <x:v>71</x:v>
      </x:c>
      <x:c r="I1547" s="0" t="s">
        <x:v>65</x:v>
      </x:c>
      <x:c r="J1547" s="0" t="s">
        <x:v>65</x:v>
      </x:c>
      <x:c r="K1547" s="0" t="s">
        <x:v>56</x:v>
      </x:c>
    </x:row>
    <x:row r="1548" spans="1:12">
      <x:c r="A1548" s="0" t="s">
        <x:v>2</x:v>
      </x:c>
      <x:c r="B1548" s="0" t="s">
        <x:v>4</x:v>
      </x:c>
      <x:c r="C1548" s="0" t="s">
        <x:v>124</x:v>
      </x:c>
      <x:c r="D1548" s="0" t="s">
        <x:v>125</x:v>
      </x:c>
      <x:c r="E1548" s="0" t="s">
        <x:v>100</x:v>
      </x:c>
      <x:c r="F1548" s="0" t="s">
        <x:v>101</x:v>
      </x:c>
      <x:c r="G1548" s="0" t="s">
        <x:v>70</x:v>
      </x:c>
      <x:c r="H1548" s="0" t="s">
        <x:v>71</x:v>
      </x:c>
      <x:c r="I1548" s="0" t="s">
        <x:v>66</x:v>
      </x:c>
      <x:c r="J1548" s="0" t="s">
        <x:v>66</x:v>
      </x:c>
      <x:c r="K1548" s="0" t="s">
        <x:v>56</x:v>
      </x:c>
    </x:row>
    <x:row r="1549" spans="1:12">
      <x:c r="A1549" s="0" t="s">
        <x:v>2</x:v>
      </x:c>
      <x:c r="B1549" s="0" t="s">
        <x:v>4</x:v>
      </x:c>
      <x:c r="C1549" s="0" t="s">
        <x:v>124</x:v>
      </x:c>
      <x:c r="D1549" s="0" t="s">
        <x:v>125</x:v>
      </x:c>
      <x:c r="E1549" s="0" t="s">
        <x:v>100</x:v>
      </x:c>
      <x:c r="F1549" s="0" t="s">
        <x:v>101</x:v>
      </x:c>
      <x:c r="G1549" s="0" t="s">
        <x:v>70</x:v>
      </x:c>
      <x:c r="H1549" s="0" t="s">
        <x:v>71</x:v>
      </x:c>
      <x:c r="I1549" s="0" t="s">
        <x:v>67</x:v>
      </x:c>
      <x:c r="J1549" s="0" t="s">
        <x:v>67</x:v>
      </x:c>
      <x:c r="K1549" s="0" t="s">
        <x:v>56</x:v>
      </x:c>
    </x:row>
    <x:row r="1550" spans="1:12">
      <x:c r="A1550" s="0" t="s">
        <x:v>2</x:v>
      </x:c>
      <x:c r="B1550" s="0" t="s">
        <x:v>4</x:v>
      </x:c>
      <x:c r="C1550" s="0" t="s">
        <x:v>124</x:v>
      </x:c>
      <x:c r="D1550" s="0" t="s">
        <x:v>125</x:v>
      </x:c>
      <x:c r="E1550" s="0" t="s">
        <x:v>102</x:v>
      </x:c>
      <x:c r="F1550" s="0" t="s">
        <x:v>103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</x:row>
    <x:row r="1551" spans="1:12">
      <x:c r="A1551" s="0" t="s">
        <x:v>2</x:v>
      </x:c>
      <x:c r="B1551" s="0" t="s">
        <x:v>4</x:v>
      </x:c>
      <x:c r="C1551" s="0" t="s">
        <x:v>124</x:v>
      </x:c>
      <x:c r="D1551" s="0" t="s">
        <x:v>125</x:v>
      </x:c>
      <x:c r="E1551" s="0" t="s">
        <x:v>102</x:v>
      </x:c>
      <x:c r="F1551" s="0" t="s">
        <x:v>103</x:v>
      </x:c>
      <x:c r="G1551" s="0" t="s">
        <x:v>52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</x:row>
    <x:row r="1552" spans="1:12">
      <x:c r="A1552" s="0" t="s">
        <x:v>2</x:v>
      </x:c>
      <x:c r="B1552" s="0" t="s">
        <x:v>4</x:v>
      </x:c>
      <x:c r="C1552" s="0" t="s">
        <x:v>124</x:v>
      </x:c>
      <x:c r="D1552" s="0" t="s">
        <x:v>125</x:v>
      </x:c>
      <x:c r="E1552" s="0" t="s">
        <x:v>102</x:v>
      </x:c>
      <x:c r="F1552" s="0" t="s">
        <x:v>103</x:v>
      </x:c>
      <x:c r="G1552" s="0" t="s">
        <x:v>52</x:v>
      </x:c>
      <x:c r="H1552" s="0" t="s">
        <x:v>54</x:v>
      </x:c>
      <x:c r="I1552" s="0" t="s">
        <x:v>58</x:v>
      </x:c>
      <x:c r="J1552" s="0" t="s">
        <x:v>58</x:v>
      </x:c>
      <x:c r="K1552" s="0" t="s">
        <x:v>56</x:v>
      </x:c>
    </x:row>
    <x:row r="1553" spans="1:12">
      <x:c r="A1553" s="0" t="s">
        <x:v>2</x:v>
      </x:c>
      <x:c r="B1553" s="0" t="s">
        <x:v>4</x:v>
      </x:c>
      <x:c r="C1553" s="0" t="s">
        <x:v>124</x:v>
      </x:c>
      <x:c r="D1553" s="0" t="s">
        <x:v>125</x:v>
      </x:c>
      <x:c r="E1553" s="0" t="s">
        <x:v>102</x:v>
      </x:c>
      <x:c r="F1553" s="0" t="s">
        <x:v>103</x:v>
      </x:c>
      <x:c r="G1553" s="0" t="s">
        <x:v>52</x:v>
      </x:c>
      <x:c r="H1553" s="0" t="s">
        <x:v>54</x:v>
      </x:c>
      <x:c r="I1553" s="0" t="s">
        <x:v>59</x:v>
      </x:c>
      <x:c r="J1553" s="0" t="s">
        <x:v>59</x:v>
      </x:c>
      <x:c r="K1553" s="0" t="s">
        <x:v>56</x:v>
      </x:c>
    </x:row>
    <x:row r="1554" spans="1:12">
      <x:c r="A1554" s="0" t="s">
        <x:v>2</x:v>
      </x:c>
      <x:c r="B1554" s="0" t="s">
        <x:v>4</x:v>
      </x:c>
      <x:c r="C1554" s="0" t="s">
        <x:v>124</x:v>
      </x:c>
      <x:c r="D1554" s="0" t="s">
        <x:v>125</x:v>
      </x:c>
      <x:c r="E1554" s="0" t="s">
        <x:v>102</x:v>
      </x:c>
      <x:c r="F1554" s="0" t="s">
        <x:v>103</x:v>
      </x:c>
      <x:c r="G1554" s="0" t="s">
        <x:v>52</x:v>
      </x:c>
      <x:c r="H1554" s="0" t="s">
        <x:v>54</x:v>
      </x:c>
      <x:c r="I1554" s="0" t="s">
        <x:v>60</x:v>
      </x:c>
      <x:c r="J1554" s="0" t="s">
        <x:v>60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124</x:v>
      </x:c>
      <x:c r="D1555" s="0" t="s">
        <x:v>125</x:v>
      </x:c>
      <x:c r="E1555" s="0" t="s">
        <x:v>102</x:v>
      </x:c>
      <x:c r="F1555" s="0" t="s">
        <x:v>103</x:v>
      </x:c>
      <x:c r="G1555" s="0" t="s">
        <x:v>52</x:v>
      </x:c>
      <x:c r="H1555" s="0" t="s">
        <x:v>54</x:v>
      </x:c>
      <x:c r="I1555" s="0" t="s">
        <x:v>61</x:v>
      </x:c>
      <x:c r="J1555" s="0" t="s">
        <x:v>61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124</x:v>
      </x:c>
      <x:c r="D1556" s="0" t="s">
        <x:v>125</x:v>
      </x:c>
      <x:c r="E1556" s="0" t="s">
        <x:v>102</x:v>
      </x:c>
      <x:c r="F1556" s="0" t="s">
        <x:v>103</x:v>
      </x:c>
      <x:c r="G1556" s="0" t="s">
        <x:v>52</x:v>
      </x:c>
      <x:c r="H1556" s="0" t="s">
        <x:v>54</x:v>
      </x:c>
      <x:c r="I1556" s="0" t="s">
        <x:v>62</x:v>
      </x:c>
      <x:c r="J1556" s="0" t="s">
        <x:v>62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124</x:v>
      </x:c>
      <x:c r="D1557" s="0" t="s">
        <x:v>125</x:v>
      </x:c>
      <x:c r="E1557" s="0" t="s">
        <x:v>102</x:v>
      </x:c>
      <x:c r="F1557" s="0" t="s">
        <x:v>103</x:v>
      </x:c>
      <x:c r="G1557" s="0" t="s">
        <x:v>52</x:v>
      </x:c>
      <x:c r="H1557" s="0" t="s">
        <x:v>54</x:v>
      </x:c>
      <x:c r="I1557" s="0" t="s">
        <x:v>63</x:v>
      </x:c>
      <x:c r="J1557" s="0" t="s">
        <x:v>63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124</x:v>
      </x:c>
      <x:c r="D1558" s="0" t="s">
        <x:v>125</x:v>
      </x:c>
      <x:c r="E1558" s="0" t="s">
        <x:v>102</x:v>
      </x:c>
      <x:c r="F1558" s="0" t="s">
        <x:v>103</x:v>
      </x:c>
      <x:c r="G1558" s="0" t="s">
        <x:v>52</x:v>
      </x:c>
      <x:c r="H1558" s="0" t="s">
        <x:v>54</x:v>
      </x:c>
      <x:c r="I1558" s="0" t="s">
        <x:v>64</x:v>
      </x:c>
      <x:c r="J1558" s="0" t="s">
        <x:v>64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124</x:v>
      </x:c>
      <x:c r="D1559" s="0" t="s">
        <x:v>125</x:v>
      </x:c>
      <x:c r="E1559" s="0" t="s">
        <x:v>102</x:v>
      </x:c>
      <x:c r="F1559" s="0" t="s">
        <x:v>103</x:v>
      </x:c>
      <x:c r="G1559" s="0" t="s">
        <x:v>52</x:v>
      </x:c>
      <x:c r="H1559" s="0" t="s">
        <x:v>54</x:v>
      </x:c>
      <x:c r="I1559" s="0" t="s">
        <x:v>65</x:v>
      </x:c>
      <x:c r="J1559" s="0" t="s">
        <x:v>65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124</x:v>
      </x:c>
      <x:c r="D1560" s="0" t="s">
        <x:v>125</x:v>
      </x:c>
      <x:c r="E1560" s="0" t="s">
        <x:v>102</x:v>
      </x:c>
      <x:c r="F1560" s="0" t="s">
        <x:v>103</x:v>
      </x:c>
      <x:c r="G1560" s="0" t="s">
        <x:v>52</x:v>
      </x:c>
      <x:c r="H1560" s="0" t="s">
        <x:v>54</x:v>
      </x:c>
      <x:c r="I1560" s="0" t="s">
        <x:v>66</x:v>
      </x:c>
      <x:c r="J1560" s="0" t="s">
        <x:v>66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124</x:v>
      </x:c>
      <x:c r="D1561" s="0" t="s">
        <x:v>125</x:v>
      </x:c>
      <x:c r="E1561" s="0" t="s">
        <x:v>102</x:v>
      </x:c>
      <x:c r="F1561" s="0" t="s">
        <x:v>103</x:v>
      </x:c>
      <x:c r="G1561" s="0" t="s">
        <x:v>52</x:v>
      </x:c>
      <x:c r="H1561" s="0" t="s">
        <x:v>54</x:v>
      </x:c>
      <x:c r="I1561" s="0" t="s">
        <x:v>67</x:v>
      </x:c>
      <x:c r="J1561" s="0" t="s">
        <x:v>67</x:v>
      </x:c>
      <x:c r="K1561" s="0" t="s">
        <x:v>56</x:v>
      </x:c>
    </x:row>
    <x:row r="1562" spans="1:12">
      <x:c r="A1562" s="0" t="s">
        <x:v>2</x:v>
      </x:c>
      <x:c r="B1562" s="0" t="s">
        <x:v>4</x:v>
      </x:c>
      <x:c r="C1562" s="0" t="s">
        <x:v>124</x:v>
      </x:c>
      <x:c r="D1562" s="0" t="s">
        <x:v>125</x:v>
      </x:c>
      <x:c r="E1562" s="0" t="s">
        <x:v>102</x:v>
      </x:c>
      <x:c r="F1562" s="0" t="s">
        <x:v>103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</x:row>
    <x:row r="1563" spans="1:12">
      <x:c r="A1563" s="0" t="s">
        <x:v>2</x:v>
      </x:c>
      <x:c r="B1563" s="0" t="s">
        <x:v>4</x:v>
      </x:c>
      <x:c r="C1563" s="0" t="s">
        <x:v>124</x:v>
      </x:c>
      <x:c r="D1563" s="0" t="s">
        <x:v>125</x:v>
      </x:c>
      <x:c r="E1563" s="0" t="s">
        <x:v>102</x:v>
      </x:c>
      <x:c r="F1563" s="0" t="s">
        <x:v>103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124</x:v>
      </x:c>
      <x:c r="D1564" s="0" t="s">
        <x:v>125</x:v>
      </x:c>
      <x:c r="E1564" s="0" t="s">
        <x:v>102</x:v>
      </x:c>
      <x:c r="F1564" s="0" t="s">
        <x:v>103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124</x:v>
      </x:c>
      <x:c r="D1565" s="0" t="s">
        <x:v>125</x:v>
      </x:c>
      <x:c r="E1565" s="0" t="s">
        <x:v>102</x:v>
      </x:c>
      <x:c r="F1565" s="0" t="s">
        <x:v>103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124</x:v>
      </x:c>
      <x:c r="D1566" s="0" t="s">
        <x:v>125</x:v>
      </x:c>
      <x:c r="E1566" s="0" t="s">
        <x:v>102</x:v>
      </x:c>
      <x:c r="F1566" s="0" t="s">
        <x:v>103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</x:row>
    <x:row r="1567" spans="1:12">
      <x:c r="A1567" s="0" t="s">
        <x:v>2</x:v>
      </x:c>
      <x:c r="B1567" s="0" t="s">
        <x:v>4</x:v>
      </x:c>
      <x:c r="C1567" s="0" t="s">
        <x:v>124</x:v>
      </x:c>
      <x:c r="D1567" s="0" t="s">
        <x:v>125</x:v>
      </x:c>
      <x:c r="E1567" s="0" t="s">
        <x:v>102</x:v>
      </x:c>
      <x:c r="F1567" s="0" t="s">
        <x:v>103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124</x:v>
      </x:c>
      <x:c r="D1568" s="0" t="s">
        <x:v>125</x:v>
      </x:c>
      <x:c r="E1568" s="0" t="s">
        <x:v>102</x:v>
      </x:c>
      <x:c r="F1568" s="0" t="s">
        <x:v>103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</x:row>
    <x:row r="1569" spans="1:12">
      <x:c r="A1569" s="0" t="s">
        <x:v>2</x:v>
      </x:c>
      <x:c r="B1569" s="0" t="s">
        <x:v>4</x:v>
      </x:c>
      <x:c r="C1569" s="0" t="s">
        <x:v>124</x:v>
      </x:c>
      <x:c r="D1569" s="0" t="s">
        <x:v>125</x:v>
      </x:c>
      <x:c r="E1569" s="0" t="s">
        <x:v>102</x:v>
      </x:c>
      <x:c r="F1569" s="0" t="s">
        <x:v>103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</x:row>
    <x:row r="1570" spans="1:12">
      <x:c r="A1570" s="0" t="s">
        <x:v>2</x:v>
      </x:c>
      <x:c r="B1570" s="0" t="s">
        <x:v>4</x:v>
      </x:c>
      <x:c r="C1570" s="0" t="s">
        <x:v>124</x:v>
      </x:c>
      <x:c r="D1570" s="0" t="s">
        <x:v>125</x:v>
      </x:c>
      <x:c r="E1570" s="0" t="s">
        <x:v>102</x:v>
      </x:c>
      <x:c r="F1570" s="0" t="s">
        <x:v>103</x:v>
      </x:c>
      <x:c r="G1570" s="0" t="s">
        <x:v>68</x:v>
      </x:c>
      <x:c r="H1570" s="0" t="s">
        <x:v>69</x:v>
      </x:c>
      <x:c r="I1570" s="0" t="s">
        <x:v>64</x:v>
      </x:c>
      <x:c r="J1570" s="0" t="s">
        <x:v>64</x:v>
      </x:c>
      <x:c r="K1570" s="0" t="s">
        <x:v>56</x:v>
      </x:c>
    </x:row>
    <x:row r="1571" spans="1:12">
      <x:c r="A1571" s="0" t="s">
        <x:v>2</x:v>
      </x:c>
      <x:c r="B1571" s="0" t="s">
        <x:v>4</x:v>
      </x:c>
      <x:c r="C1571" s="0" t="s">
        <x:v>124</x:v>
      </x:c>
      <x:c r="D1571" s="0" t="s">
        <x:v>125</x:v>
      </x:c>
      <x:c r="E1571" s="0" t="s">
        <x:v>102</x:v>
      </x:c>
      <x:c r="F1571" s="0" t="s">
        <x:v>103</x:v>
      </x:c>
      <x:c r="G1571" s="0" t="s">
        <x:v>68</x:v>
      </x:c>
      <x:c r="H1571" s="0" t="s">
        <x:v>69</x:v>
      </x:c>
      <x:c r="I1571" s="0" t="s">
        <x:v>65</x:v>
      </x:c>
      <x:c r="J1571" s="0" t="s">
        <x:v>65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68</x:v>
      </x:c>
      <x:c r="H1572" s="0" t="s">
        <x:v>69</x:v>
      </x:c>
      <x:c r="I1572" s="0" t="s">
        <x:v>66</x:v>
      </x:c>
      <x:c r="J1572" s="0" t="s">
        <x:v>66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68</x:v>
      </x:c>
      <x:c r="H1573" s="0" t="s">
        <x:v>69</x:v>
      </x:c>
      <x:c r="I1573" s="0" t="s">
        <x:v>67</x:v>
      </x:c>
      <x:c r="J1573" s="0" t="s">
        <x:v>67</x:v>
      </x:c>
      <x:c r="K1573" s="0" t="s">
        <x:v>56</x:v>
      </x:c>
    </x:row>
    <x:row r="1574" spans="1:12">
      <x:c r="A1574" s="0" t="s">
        <x:v>2</x:v>
      </x:c>
      <x:c r="B1574" s="0" t="s">
        <x:v>4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70</x:v>
      </x:c>
      <x:c r="H1574" s="0" t="s">
        <x:v>71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70</x:v>
      </x:c>
      <x:c r="H1575" s="0" t="s">
        <x:v>71</x:v>
      </x:c>
      <x:c r="I1575" s="0" t="s">
        <x:v>57</x:v>
      </x:c>
      <x:c r="J1575" s="0" t="s">
        <x:v>57</x:v>
      </x:c>
      <x:c r="K1575" s="0" t="s">
        <x:v>56</x:v>
      </x:c>
    </x:row>
    <x:row r="1576" spans="1:12">
      <x:c r="A1576" s="0" t="s">
        <x:v>2</x:v>
      </x:c>
      <x:c r="B1576" s="0" t="s">
        <x:v>4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70</x:v>
      </x:c>
      <x:c r="H1576" s="0" t="s">
        <x:v>71</x:v>
      </x:c>
      <x:c r="I1576" s="0" t="s">
        <x:v>58</x:v>
      </x:c>
      <x:c r="J1576" s="0" t="s">
        <x:v>58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70</x:v>
      </x:c>
      <x:c r="H1577" s="0" t="s">
        <x:v>71</x:v>
      </x:c>
      <x:c r="I1577" s="0" t="s">
        <x:v>59</x:v>
      </x:c>
      <x:c r="J1577" s="0" t="s">
        <x:v>59</x:v>
      </x:c>
      <x:c r="K1577" s="0" t="s">
        <x:v>56</x:v>
      </x:c>
    </x:row>
    <x:row r="1578" spans="1:12">
      <x:c r="A1578" s="0" t="s">
        <x:v>2</x:v>
      </x:c>
      <x:c r="B1578" s="0" t="s">
        <x:v>4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70</x:v>
      </x:c>
      <x:c r="H1578" s="0" t="s">
        <x:v>71</x:v>
      </x:c>
      <x:c r="I1578" s="0" t="s">
        <x:v>60</x:v>
      </x:c>
      <x:c r="J1578" s="0" t="s">
        <x:v>60</x:v>
      </x:c>
      <x:c r="K1578" s="0" t="s">
        <x:v>56</x:v>
      </x:c>
    </x:row>
    <x:row r="1579" spans="1:12">
      <x:c r="A1579" s="0" t="s">
        <x:v>2</x:v>
      </x:c>
      <x:c r="B1579" s="0" t="s">
        <x:v>4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70</x:v>
      </x:c>
      <x:c r="H1579" s="0" t="s">
        <x:v>71</x:v>
      </x:c>
      <x:c r="I1579" s="0" t="s">
        <x:v>61</x:v>
      </x:c>
      <x:c r="J1579" s="0" t="s">
        <x:v>61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70</x:v>
      </x:c>
      <x:c r="H1580" s="0" t="s">
        <x:v>71</x:v>
      </x:c>
      <x:c r="I1580" s="0" t="s">
        <x:v>62</x:v>
      </x:c>
      <x:c r="J1580" s="0" t="s">
        <x:v>62</x:v>
      </x:c>
      <x:c r="K1580" s="0" t="s">
        <x:v>56</x:v>
      </x:c>
    </x:row>
    <x:row r="1581" spans="1:12">
      <x:c r="A1581" s="0" t="s">
        <x:v>2</x:v>
      </x:c>
      <x:c r="B1581" s="0" t="s">
        <x:v>4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70</x:v>
      </x:c>
      <x:c r="H1581" s="0" t="s">
        <x:v>71</x:v>
      </x:c>
      <x:c r="I1581" s="0" t="s">
        <x:v>63</x:v>
      </x:c>
      <x:c r="J1581" s="0" t="s">
        <x:v>63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124</x:v>
      </x:c>
      <x:c r="D1582" s="0" t="s">
        <x:v>125</x:v>
      </x:c>
      <x:c r="E1582" s="0" t="s">
        <x:v>102</x:v>
      </x:c>
      <x:c r="F1582" s="0" t="s">
        <x:v>103</x:v>
      </x:c>
      <x:c r="G1582" s="0" t="s">
        <x:v>70</x:v>
      </x:c>
      <x:c r="H1582" s="0" t="s">
        <x:v>71</x:v>
      </x:c>
      <x:c r="I1582" s="0" t="s">
        <x:v>64</x:v>
      </x:c>
      <x:c r="J1582" s="0" t="s">
        <x:v>64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124</x:v>
      </x:c>
      <x:c r="D1583" s="0" t="s">
        <x:v>125</x:v>
      </x:c>
      <x:c r="E1583" s="0" t="s">
        <x:v>102</x:v>
      </x:c>
      <x:c r="F1583" s="0" t="s">
        <x:v>103</x:v>
      </x:c>
      <x:c r="G1583" s="0" t="s">
        <x:v>70</x:v>
      </x:c>
      <x:c r="H1583" s="0" t="s">
        <x:v>71</x:v>
      </x:c>
      <x:c r="I1583" s="0" t="s">
        <x:v>65</x:v>
      </x:c>
      <x:c r="J1583" s="0" t="s">
        <x:v>65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124</x:v>
      </x:c>
      <x:c r="D1584" s="0" t="s">
        <x:v>125</x:v>
      </x:c>
      <x:c r="E1584" s="0" t="s">
        <x:v>102</x:v>
      </x:c>
      <x:c r="F1584" s="0" t="s">
        <x:v>103</x:v>
      </x:c>
      <x:c r="G1584" s="0" t="s">
        <x:v>70</x:v>
      </x:c>
      <x:c r="H1584" s="0" t="s">
        <x:v>71</x:v>
      </x:c>
      <x:c r="I1584" s="0" t="s">
        <x:v>66</x:v>
      </x:c>
      <x:c r="J1584" s="0" t="s">
        <x:v>66</x:v>
      </x:c>
      <x:c r="K1584" s="0" t="s">
        <x:v>56</x:v>
      </x:c>
    </x:row>
    <x:row r="1585" spans="1:12">
      <x:c r="A1585" s="0" t="s">
        <x:v>2</x:v>
      </x:c>
      <x:c r="B1585" s="0" t="s">
        <x:v>4</x:v>
      </x:c>
      <x:c r="C1585" s="0" t="s">
        <x:v>124</x:v>
      </x:c>
      <x:c r="D1585" s="0" t="s">
        <x:v>125</x:v>
      </x:c>
      <x:c r="E1585" s="0" t="s">
        <x:v>102</x:v>
      </x:c>
      <x:c r="F1585" s="0" t="s">
        <x:v>103</x:v>
      </x:c>
      <x:c r="G1585" s="0" t="s">
        <x:v>70</x:v>
      </x:c>
      <x:c r="H1585" s="0" t="s">
        <x:v>71</x:v>
      </x:c>
      <x:c r="I1585" s="0" t="s">
        <x:v>67</x:v>
      </x:c>
      <x:c r="J1585" s="0" t="s">
        <x:v>67</x:v>
      </x:c>
      <x:c r="K1585" s="0" t="s">
        <x:v>56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52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52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52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104</x:v>
      </x:c>
      <x:c r="F1592" s="0" t="s">
        <x:v>105</x:v>
      </x:c>
      <x:c r="G1592" s="0" t="s">
        <x:v>52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104</x:v>
      </x:c>
      <x:c r="F1593" s="0" t="s">
        <x:v>105</x:v>
      </x:c>
      <x:c r="G1593" s="0" t="s">
        <x:v>52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104</x:v>
      </x:c>
      <x:c r="F1594" s="0" t="s">
        <x:v>105</x:v>
      </x:c>
      <x:c r="G1594" s="0" t="s">
        <x:v>52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104</x:v>
      </x:c>
      <x:c r="F1595" s="0" t="s">
        <x:v>105</x:v>
      </x:c>
      <x:c r="G1595" s="0" t="s">
        <x:v>52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104</x:v>
      </x:c>
      <x:c r="F1596" s="0" t="s">
        <x:v>105</x:v>
      </x:c>
      <x:c r="G1596" s="0" t="s">
        <x:v>52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104</x:v>
      </x:c>
      <x:c r="F1597" s="0" t="s">
        <x:v>105</x:v>
      </x:c>
      <x:c r="G1597" s="0" t="s">
        <x:v>52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104</x:v>
      </x:c>
      <x:c r="F1598" s="0" t="s">
        <x:v>105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104</x:v>
      </x:c>
      <x:c r="F1599" s="0" t="s">
        <x:v>105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104</x:v>
      </x:c>
      <x:c r="F1600" s="0" t="s">
        <x:v>105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104</x:v>
      </x:c>
      <x:c r="F1601" s="0" t="s">
        <x:v>105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104</x:v>
      </x:c>
      <x:c r="F1602" s="0" t="s">
        <x:v>105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104</x:v>
      </x:c>
      <x:c r="F1603" s="0" t="s">
        <x:v>105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104</x:v>
      </x:c>
      <x:c r="F1607" s="0" t="s">
        <x:v>105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104</x:v>
      </x:c>
      <x:c r="F1608" s="0" t="s">
        <x:v>105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104</x:v>
      </x:c>
      <x:c r="F1611" s="0" t="s">
        <x:v>105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104</x:v>
      </x:c>
      <x:c r="F1612" s="0" t="s">
        <x:v>105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104</x:v>
      </x:c>
      <x:c r="F1613" s="0" t="s">
        <x:v>105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104</x:v>
      </x:c>
      <x:c r="F1614" s="0" t="s">
        <x:v>105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104</x:v>
      </x:c>
      <x:c r="F1615" s="0" t="s">
        <x:v>105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104</x:v>
      </x:c>
      <x:c r="F1616" s="0" t="s">
        <x:v>105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104</x:v>
      </x:c>
      <x:c r="F1617" s="0" t="s">
        <x:v>105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104</x:v>
      </x:c>
      <x:c r="F1618" s="0" t="s">
        <x:v>105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104</x:v>
      </x:c>
      <x:c r="F1619" s="0" t="s">
        <x:v>105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104</x:v>
      </x:c>
      <x:c r="F1620" s="0" t="s">
        <x:v>105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104</x:v>
      </x:c>
      <x:c r="F1621" s="0" t="s">
        <x:v>105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106</x:v>
      </x:c>
      <x:c r="F1622" s="0" t="s">
        <x:v>107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106</x:v>
      </x:c>
      <x:c r="F1623" s="0" t="s">
        <x:v>107</x:v>
      </x:c>
      <x:c r="G1623" s="0" t="s">
        <x:v>52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106</x:v>
      </x:c>
      <x:c r="F1624" s="0" t="s">
        <x:v>107</x:v>
      </x:c>
      <x:c r="G1624" s="0" t="s">
        <x:v>52</x:v>
      </x:c>
      <x:c r="H1624" s="0" t="s">
        <x:v>54</x:v>
      </x:c>
      <x:c r="I1624" s="0" t="s">
        <x:v>58</x:v>
      </x:c>
      <x:c r="J1624" s="0" t="s">
        <x:v>58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106</x:v>
      </x:c>
      <x:c r="F1625" s="0" t="s">
        <x:v>107</x:v>
      </x:c>
      <x:c r="G1625" s="0" t="s">
        <x:v>52</x:v>
      </x:c>
      <x:c r="H1625" s="0" t="s">
        <x:v>54</x:v>
      </x:c>
      <x:c r="I1625" s="0" t="s">
        <x:v>59</x:v>
      </x:c>
      <x:c r="J1625" s="0" t="s">
        <x:v>59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106</x:v>
      </x:c>
      <x:c r="F1626" s="0" t="s">
        <x:v>107</x:v>
      </x:c>
      <x:c r="G1626" s="0" t="s">
        <x:v>52</x:v>
      </x:c>
      <x:c r="H1626" s="0" t="s">
        <x:v>54</x:v>
      </x:c>
      <x:c r="I1626" s="0" t="s">
        <x:v>60</x:v>
      </x:c>
      <x:c r="J1626" s="0" t="s">
        <x:v>60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106</x:v>
      </x:c>
      <x:c r="F1627" s="0" t="s">
        <x:v>107</x:v>
      </x:c>
      <x:c r="G1627" s="0" t="s">
        <x:v>52</x:v>
      </x:c>
      <x:c r="H1627" s="0" t="s">
        <x:v>54</x:v>
      </x:c>
      <x:c r="I1627" s="0" t="s">
        <x:v>61</x:v>
      </x:c>
      <x:c r="J1627" s="0" t="s">
        <x:v>61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106</x:v>
      </x:c>
      <x:c r="F1628" s="0" t="s">
        <x:v>107</x:v>
      </x:c>
      <x:c r="G1628" s="0" t="s">
        <x:v>52</x:v>
      </x:c>
      <x:c r="H1628" s="0" t="s">
        <x:v>54</x:v>
      </x:c>
      <x:c r="I1628" s="0" t="s">
        <x:v>62</x:v>
      </x:c>
      <x:c r="J1628" s="0" t="s">
        <x:v>62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106</x:v>
      </x:c>
      <x:c r="F1629" s="0" t="s">
        <x:v>107</x:v>
      </x:c>
      <x:c r="G1629" s="0" t="s">
        <x:v>52</x:v>
      </x:c>
      <x:c r="H1629" s="0" t="s">
        <x:v>54</x:v>
      </x:c>
      <x:c r="I1629" s="0" t="s">
        <x:v>63</x:v>
      </x:c>
      <x:c r="J1629" s="0" t="s">
        <x:v>63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106</x:v>
      </x:c>
      <x:c r="F1630" s="0" t="s">
        <x:v>107</x:v>
      </x:c>
      <x:c r="G1630" s="0" t="s">
        <x:v>52</x:v>
      </x:c>
      <x:c r="H1630" s="0" t="s">
        <x:v>54</x:v>
      </x:c>
      <x:c r="I1630" s="0" t="s">
        <x:v>64</x:v>
      </x:c>
      <x:c r="J1630" s="0" t="s">
        <x:v>64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106</x:v>
      </x:c>
      <x:c r="F1631" s="0" t="s">
        <x:v>107</x:v>
      </x:c>
      <x:c r="G1631" s="0" t="s">
        <x:v>52</x:v>
      </x:c>
      <x:c r="H1631" s="0" t="s">
        <x:v>54</x:v>
      </x:c>
      <x:c r="I1631" s="0" t="s">
        <x:v>65</x:v>
      </x:c>
      <x:c r="J1631" s="0" t="s">
        <x:v>65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106</x:v>
      </x:c>
      <x:c r="F1632" s="0" t="s">
        <x:v>107</x:v>
      </x:c>
      <x:c r="G1632" s="0" t="s">
        <x:v>52</x:v>
      </x:c>
      <x:c r="H1632" s="0" t="s">
        <x:v>54</x:v>
      </x:c>
      <x:c r="I1632" s="0" t="s">
        <x:v>66</x:v>
      </x:c>
      <x:c r="J1632" s="0" t="s">
        <x:v>66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106</x:v>
      </x:c>
      <x:c r="F1633" s="0" t="s">
        <x:v>107</x:v>
      </x:c>
      <x:c r="G1633" s="0" t="s">
        <x:v>52</x:v>
      </x:c>
      <x:c r="H1633" s="0" t="s">
        <x:v>54</x:v>
      </x:c>
      <x:c r="I1633" s="0" t="s">
        <x:v>67</x:v>
      </x:c>
      <x:c r="J1633" s="0" t="s">
        <x:v>67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106</x:v>
      </x:c>
      <x:c r="F1634" s="0" t="s">
        <x:v>107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106</x:v>
      </x:c>
      <x:c r="F1635" s="0" t="s">
        <x:v>107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106</x:v>
      </x:c>
      <x:c r="F1636" s="0" t="s">
        <x:v>107</x:v>
      </x:c>
      <x:c r="G1636" s="0" t="s">
        <x:v>68</x:v>
      </x:c>
      <x:c r="H1636" s="0" t="s">
        <x:v>69</x:v>
      </x:c>
      <x:c r="I1636" s="0" t="s">
        <x:v>58</x:v>
      </x:c>
      <x:c r="J1636" s="0" t="s">
        <x:v>58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106</x:v>
      </x:c>
      <x:c r="F1637" s="0" t="s">
        <x:v>107</x:v>
      </x:c>
      <x:c r="G1637" s="0" t="s">
        <x:v>68</x:v>
      </x:c>
      <x:c r="H1637" s="0" t="s">
        <x:v>69</x:v>
      </x:c>
      <x:c r="I1637" s="0" t="s">
        <x:v>59</x:v>
      </x:c>
      <x:c r="J1637" s="0" t="s">
        <x:v>59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106</x:v>
      </x:c>
      <x:c r="F1638" s="0" t="s">
        <x:v>107</x:v>
      </x:c>
      <x:c r="G1638" s="0" t="s">
        <x:v>68</x:v>
      </x:c>
      <x:c r="H1638" s="0" t="s">
        <x:v>69</x:v>
      </x:c>
      <x:c r="I1638" s="0" t="s">
        <x:v>60</x:v>
      </x:c>
      <x:c r="J1638" s="0" t="s">
        <x:v>60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106</x:v>
      </x:c>
      <x:c r="F1639" s="0" t="s">
        <x:v>107</x:v>
      </x:c>
      <x:c r="G1639" s="0" t="s">
        <x:v>68</x:v>
      </x:c>
      <x:c r="H1639" s="0" t="s">
        <x:v>69</x:v>
      </x:c>
      <x:c r="I1639" s="0" t="s">
        <x:v>61</x:v>
      </x:c>
      <x:c r="J1639" s="0" t="s">
        <x:v>61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106</x:v>
      </x:c>
      <x:c r="F1640" s="0" t="s">
        <x:v>107</x:v>
      </x:c>
      <x:c r="G1640" s="0" t="s">
        <x:v>68</x:v>
      </x:c>
      <x:c r="H1640" s="0" t="s">
        <x:v>69</x:v>
      </x:c>
      <x:c r="I1640" s="0" t="s">
        <x:v>62</x:v>
      </x:c>
      <x:c r="J1640" s="0" t="s">
        <x:v>62</x:v>
      </x:c>
      <x:c r="K1640" s="0" t="s">
        <x:v>56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106</x:v>
      </x:c>
      <x:c r="F1641" s="0" t="s">
        <x:v>107</x:v>
      </x:c>
      <x:c r="G1641" s="0" t="s">
        <x:v>68</x:v>
      </x:c>
      <x:c r="H1641" s="0" t="s">
        <x:v>69</x:v>
      </x:c>
      <x:c r="I1641" s="0" t="s">
        <x:v>63</x:v>
      </x:c>
      <x:c r="J1641" s="0" t="s">
        <x:v>63</x:v>
      </x:c>
      <x:c r="K1641" s="0" t="s">
        <x:v>56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106</x:v>
      </x:c>
      <x:c r="F1642" s="0" t="s">
        <x:v>107</x:v>
      </x:c>
      <x:c r="G1642" s="0" t="s">
        <x:v>68</x:v>
      </x:c>
      <x:c r="H1642" s="0" t="s">
        <x:v>69</x:v>
      </x:c>
      <x:c r="I1642" s="0" t="s">
        <x:v>64</x:v>
      </x:c>
      <x:c r="J1642" s="0" t="s">
        <x:v>64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106</x:v>
      </x:c>
      <x:c r="F1643" s="0" t="s">
        <x:v>107</x:v>
      </x:c>
      <x:c r="G1643" s="0" t="s">
        <x:v>68</x:v>
      </x:c>
      <x:c r="H1643" s="0" t="s">
        <x:v>69</x:v>
      </x:c>
      <x:c r="I1643" s="0" t="s">
        <x:v>65</x:v>
      </x:c>
      <x:c r="J1643" s="0" t="s">
        <x:v>65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106</x:v>
      </x:c>
      <x:c r="F1644" s="0" t="s">
        <x:v>107</x:v>
      </x:c>
      <x:c r="G1644" s="0" t="s">
        <x:v>68</x:v>
      </x:c>
      <x:c r="H1644" s="0" t="s">
        <x:v>69</x:v>
      </x:c>
      <x:c r="I1644" s="0" t="s">
        <x:v>66</x:v>
      </x:c>
      <x:c r="J1644" s="0" t="s">
        <x:v>66</x:v>
      </x:c>
      <x:c r="K1644" s="0" t="s">
        <x:v>56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106</x:v>
      </x:c>
      <x:c r="F1645" s="0" t="s">
        <x:v>107</x:v>
      </x:c>
      <x:c r="G1645" s="0" t="s">
        <x:v>68</x:v>
      </x:c>
      <x:c r="H1645" s="0" t="s">
        <x:v>69</x:v>
      </x:c>
      <x:c r="I1645" s="0" t="s">
        <x:v>67</x:v>
      </x:c>
      <x:c r="J1645" s="0" t="s">
        <x:v>67</x:v>
      </x:c>
      <x:c r="K1645" s="0" t="s">
        <x:v>56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106</x:v>
      </x:c>
      <x:c r="F1646" s="0" t="s">
        <x:v>107</x:v>
      </x:c>
      <x:c r="G1646" s="0" t="s">
        <x:v>70</x:v>
      </x:c>
      <x:c r="H1646" s="0" t="s">
        <x:v>71</x:v>
      </x:c>
      <x:c r="I1646" s="0" t="s">
        <x:v>55</x:v>
      </x:c>
      <x:c r="J1646" s="0" t="s">
        <x:v>55</x:v>
      </x:c>
      <x:c r="K1646" s="0" t="s">
        <x:v>56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106</x:v>
      </x:c>
      <x:c r="F1647" s="0" t="s">
        <x:v>107</x:v>
      </x:c>
      <x:c r="G1647" s="0" t="s">
        <x:v>70</x:v>
      </x:c>
      <x:c r="H1647" s="0" t="s">
        <x:v>71</x:v>
      </x:c>
      <x:c r="I1647" s="0" t="s">
        <x:v>57</x:v>
      </x:c>
      <x:c r="J1647" s="0" t="s">
        <x:v>57</x:v>
      </x:c>
      <x:c r="K1647" s="0" t="s">
        <x:v>56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106</x:v>
      </x:c>
      <x:c r="F1648" s="0" t="s">
        <x:v>107</x:v>
      </x:c>
      <x:c r="G1648" s="0" t="s">
        <x:v>70</x:v>
      </x:c>
      <x:c r="H1648" s="0" t="s">
        <x:v>71</x:v>
      </x:c>
      <x:c r="I1648" s="0" t="s">
        <x:v>58</x:v>
      </x:c>
      <x:c r="J1648" s="0" t="s">
        <x:v>58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106</x:v>
      </x:c>
      <x:c r="F1649" s="0" t="s">
        <x:v>107</x:v>
      </x:c>
      <x:c r="G1649" s="0" t="s">
        <x:v>70</x:v>
      </x:c>
      <x:c r="H1649" s="0" t="s">
        <x:v>71</x:v>
      </x:c>
      <x:c r="I1649" s="0" t="s">
        <x:v>59</x:v>
      </x:c>
      <x:c r="J1649" s="0" t="s">
        <x:v>59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106</x:v>
      </x:c>
      <x:c r="F1650" s="0" t="s">
        <x:v>107</x:v>
      </x:c>
      <x:c r="G1650" s="0" t="s">
        <x:v>70</x:v>
      </x:c>
      <x:c r="H1650" s="0" t="s">
        <x:v>71</x:v>
      </x:c>
      <x:c r="I1650" s="0" t="s">
        <x:v>60</x:v>
      </x:c>
      <x:c r="J1650" s="0" t="s">
        <x:v>60</x:v>
      </x:c>
      <x:c r="K1650" s="0" t="s">
        <x:v>56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106</x:v>
      </x:c>
      <x:c r="F1651" s="0" t="s">
        <x:v>107</x:v>
      </x:c>
      <x:c r="G1651" s="0" t="s">
        <x:v>70</x:v>
      </x:c>
      <x:c r="H1651" s="0" t="s">
        <x:v>71</x:v>
      </x:c>
      <x:c r="I1651" s="0" t="s">
        <x:v>61</x:v>
      </x:c>
      <x:c r="J1651" s="0" t="s">
        <x:v>61</x:v>
      </x:c>
      <x:c r="K1651" s="0" t="s">
        <x:v>56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106</x:v>
      </x:c>
      <x:c r="F1652" s="0" t="s">
        <x:v>107</x:v>
      </x:c>
      <x:c r="G1652" s="0" t="s">
        <x:v>70</x:v>
      </x:c>
      <x:c r="H1652" s="0" t="s">
        <x:v>71</x:v>
      </x:c>
      <x:c r="I1652" s="0" t="s">
        <x:v>62</x:v>
      </x:c>
      <x:c r="J1652" s="0" t="s">
        <x:v>62</x:v>
      </x:c>
      <x:c r="K1652" s="0" t="s">
        <x:v>56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106</x:v>
      </x:c>
      <x:c r="F1653" s="0" t="s">
        <x:v>107</x:v>
      </x:c>
      <x:c r="G1653" s="0" t="s">
        <x:v>70</x:v>
      </x:c>
      <x:c r="H1653" s="0" t="s">
        <x:v>71</x:v>
      </x:c>
      <x:c r="I1653" s="0" t="s">
        <x:v>63</x:v>
      </x:c>
      <x:c r="J1653" s="0" t="s">
        <x:v>63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106</x:v>
      </x:c>
      <x:c r="F1654" s="0" t="s">
        <x:v>107</x:v>
      </x:c>
      <x:c r="G1654" s="0" t="s">
        <x:v>70</x:v>
      </x:c>
      <x:c r="H1654" s="0" t="s">
        <x:v>71</x:v>
      </x:c>
      <x:c r="I1654" s="0" t="s">
        <x:v>64</x:v>
      </x:c>
      <x:c r="J1654" s="0" t="s">
        <x:v>64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106</x:v>
      </x:c>
      <x:c r="F1655" s="0" t="s">
        <x:v>107</x:v>
      </x:c>
      <x:c r="G1655" s="0" t="s">
        <x:v>70</x:v>
      </x:c>
      <x:c r="H1655" s="0" t="s">
        <x:v>71</x:v>
      </x:c>
      <x:c r="I1655" s="0" t="s">
        <x:v>65</x:v>
      </x:c>
      <x:c r="J1655" s="0" t="s">
        <x:v>65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106</x:v>
      </x:c>
      <x:c r="F1656" s="0" t="s">
        <x:v>107</x:v>
      </x:c>
      <x:c r="G1656" s="0" t="s">
        <x:v>70</x:v>
      </x:c>
      <x:c r="H1656" s="0" t="s">
        <x:v>71</x:v>
      </x:c>
      <x:c r="I1656" s="0" t="s">
        <x:v>66</x:v>
      </x:c>
      <x:c r="J1656" s="0" t="s">
        <x:v>66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106</x:v>
      </x:c>
      <x:c r="F1657" s="0" t="s">
        <x:v>107</x:v>
      </x:c>
      <x:c r="G1657" s="0" t="s">
        <x:v>70</x:v>
      </x:c>
      <x:c r="H1657" s="0" t="s">
        <x:v>71</x:v>
      </x:c>
      <x:c r="I1657" s="0" t="s">
        <x:v>67</x:v>
      </x:c>
      <x:c r="J1657" s="0" t="s">
        <x:v>67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108</x:v>
      </x:c>
      <x:c r="F1658" s="0" t="s">
        <x:v>109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108</x:v>
      </x:c>
      <x:c r="F1659" s="0" t="s">
        <x:v>109</x:v>
      </x:c>
      <x:c r="G1659" s="0" t="s">
        <x:v>52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108</x:v>
      </x:c>
      <x:c r="F1660" s="0" t="s">
        <x:v>109</x:v>
      </x:c>
      <x:c r="G1660" s="0" t="s">
        <x:v>52</x:v>
      </x:c>
      <x:c r="H1660" s="0" t="s">
        <x:v>54</x:v>
      </x:c>
      <x:c r="I1660" s="0" t="s">
        <x:v>58</x:v>
      </x:c>
      <x:c r="J1660" s="0" t="s">
        <x:v>58</x:v>
      </x:c>
      <x:c r="K1660" s="0" t="s">
        <x:v>56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108</x:v>
      </x:c>
      <x:c r="F1661" s="0" t="s">
        <x:v>109</x:v>
      </x:c>
      <x:c r="G1661" s="0" t="s">
        <x:v>52</x:v>
      </x:c>
      <x:c r="H1661" s="0" t="s">
        <x:v>54</x:v>
      </x:c>
      <x:c r="I1661" s="0" t="s">
        <x:v>59</x:v>
      </x:c>
      <x:c r="J1661" s="0" t="s">
        <x:v>59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108</x:v>
      </x:c>
      <x:c r="F1662" s="0" t="s">
        <x:v>109</x:v>
      </x:c>
      <x:c r="G1662" s="0" t="s">
        <x:v>52</x:v>
      </x:c>
      <x:c r="H1662" s="0" t="s">
        <x:v>54</x:v>
      </x:c>
      <x:c r="I1662" s="0" t="s">
        <x:v>60</x:v>
      </x:c>
      <x:c r="J1662" s="0" t="s">
        <x:v>60</x:v>
      </x:c>
      <x:c r="K1662" s="0" t="s">
        <x:v>56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108</x:v>
      </x:c>
      <x:c r="F1663" s="0" t="s">
        <x:v>109</x:v>
      </x:c>
      <x:c r="G1663" s="0" t="s">
        <x:v>52</x:v>
      </x:c>
      <x:c r="H1663" s="0" t="s">
        <x:v>54</x:v>
      </x:c>
      <x:c r="I1663" s="0" t="s">
        <x:v>61</x:v>
      </x:c>
      <x:c r="J1663" s="0" t="s">
        <x:v>61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108</x:v>
      </x:c>
      <x:c r="F1664" s="0" t="s">
        <x:v>109</x:v>
      </x:c>
      <x:c r="G1664" s="0" t="s">
        <x:v>52</x:v>
      </x:c>
      <x:c r="H1664" s="0" t="s">
        <x:v>54</x:v>
      </x:c>
      <x:c r="I1664" s="0" t="s">
        <x:v>62</x:v>
      </x:c>
      <x:c r="J1664" s="0" t="s">
        <x:v>62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108</x:v>
      </x:c>
      <x:c r="F1665" s="0" t="s">
        <x:v>109</x:v>
      </x:c>
      <x:c r="G1665" s="0" t="s">
        <x:v>52</x:v>
      </x:c>
      <x:c r="H1665" s="0" t="s">
        <x:v>54</x:v>
      </x:c>
      <x:c r="I1665" s="0" t="s">
        <x:v>63</x:v>
      </x:c>
      <x:c r="J1665" s="0" t="s">
        <x:v>63</x:v>
      </x:c>
      <x:c r="K1665" s="0" t="s">
        <x:v>56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108</x:v>
      </x:c>
      <x:c r="F1666" s="0" t="s">
        <x:v>109</x:v>
      </x:c>
      <x:c r="G1666" s="0" t="s">
        <x:v>52</x:v>
      </x:c>
      <x:c r="H1666" s="0" t="s">
        <x:v>54</x:v>
      </x:c>
      <x:c r="I1666" s="0" t="s">
        <x:v>64</x:v>
      </x:c>
      <x:c r="J1666" s="0" t="s">
        <x:v>64</x:v>
      </x:c>
      <x:c r="K1666" s="0" t="s">
        <x:v>56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108</x:v>
      </x:c>
      <x:c r="F1667" s="0" t="s">
        <x:v>109</x:v>
      </x:c>
      <x:c r="G1667" s="0" t="s">
        <x:v>52</x:v>
      </x:c>
      <x:c r="H1667" s="0" t="s">
        <x:v>54</x:v>
      </x:c>
      <x:c r="I1667" s="0" t="s">
        <x:v>65</x:v>
      </x:c>
      <x:c r="J1667" s="0" t="s">
        <x:v>65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108</x:v>
      </x:c>
      <x:c r="F1668" s="0" t="s">
        <x:v>109</x:v>
      </x:c>
      <x:c r="G1668" s="0" t="s">
        <x:v>52</x:v>
      </x:c>
      <x:c r="H1668" s="0" t="s">
        <x:v>54</x:v>
      </x:c>
      <x:c r="I1668" s="0" t="s">
        <x:v>66</x:v>
      </x:c>
      <x:c r="J1668" s="0" t="s">
        <x:v>66</x:v>
      </x:c>
      <x:c r="K1668" s="0" t="s">
        <x:v>56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108</x:v>
      </x:c>
      <x:c r="F1669" s="0" t="s">
        <x:v>109</x:v>
      </x:c>
      <x:c r="G1669" s="0" t="s">
        <x:v>52</x:v>
      </x:c>
      <x:c r="H1669" s="0" t="s">
        <x:v>54</x:v>
      </x:c>
      <x:c r="I1669" s="0" t="s">
        <x:v>67</x:v>
      </x:c>
      <x:c r="J1669" s="0" t="s">
        <x:v>67</x:v>
      </x:c>
      <x:c r="K1669" s="0" t="s">
        <x:v>56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108</x:v>
      </x:c>
      <x:c r="F1670" s="0" t="s">
        <x:v>109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108</x:v>
      </x:c>
      <x:c r="F1671" s="0" t="s">
        <x:v>109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108</x:v>
      </x:c>
      <x:c r="F1672" s="0" t="s">
        <x:v>109</x:v>
      </x:c>
      <x:c r="G1672" s="0" t="s">
        <x:v>68</x:v>
      </x:c>
      <x:c r="H1672" s="0" t="s">
        <x:v>69</x:v>
      </x:c>
      <x:c r="I1672" s="0" t="s">
        <x:v>58</x:v>
      </x:c>
      <x:c r="J1672" s="0" t="s">
        <x:v>58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108</x:v>
      </x:c>
      <x:c r="F1673" s="0" t="s">
        <x:v>109</x:v>
      </x:c>
      <x:c r="G1673" s="0" t="s">
        <x:v>68</x:v>
      </x:c>
      <x:c r="H1673" s="0" t="s">
        <x:v>69</x:v>
      </x:c>
      <x:c r="I1673" s="0" t="s">
        <x:v>59</x:v>
      </x:c>
      <x:c r="J1673" s="0" t="s">
        <x:v>59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108</x:v>
      </x:c>
      <x:c r="F1674" s="0" t="s">
        <x:v>109</x:v>
      </x:c>
      <x:c r="G1674" s="0" t="s">
        <x:v>68</x:v>
      </x:c>
      <x:c r="H1674" s="0" t="s">
        <x:v>69</x:v>
      </x:c>
      <x:c r="I1674" s="0" t="s">
        <x:v>60</x:v>
      </x:c>
      <x:c r="J1674" s="0" t="s">
        <x:v>60</x:v>
      </x:c>
      <x:c r="K1674" s="0" t="s">
        <x:v>56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108</x:v>
      </x:c>
      <x:c r="F1675" s="0" t="s">
        <x:v>109</x:v>
      </x:c>
      <x:c r="G1675" s="0" t="s">
        <x:v>68</x:v>
      </x:c>
      <x:c r="H1675" s="0" t="s">
        <x:v>69</x:v>
      </x:c>
      <x:c r="I1675" s="0" t="s">
        <x:v>61</x:v>
      </x:c>
      <x:c r="J1675" s="0" t="s">
        <x:v>61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108</x:v>
      </x:c>
      <x:c r="F1676" s="0" t="s">
        <x:v>109</x:v>
      </x:c>
      <x:c r="G1676" s="0" t="s">
        <x:v>68</x:v>
      </x:c>
      <x:c r="H1676" s="0" t="s">
        <x:v>69</x:v>
      </x:c>
      <x:c r="I1676" s="0" t="s">
        <x:v>62</x:v>
      </x:c>
      <x:c r="J1676" s="0" t="s">
        <x:v>62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108</x:v>
      </x:c>
      <x:c r="F1677" s="0" t="s">
        <x:v>109</x:v>
      </x:c>
      <x:c r="G1677" s="0" t="s">
        <x:v>68</x:v>
      </x:c>
      <x:c r="H1677" s="0" t="s">
        <x:v>69</x:v>
      </x:c>
      <x:c r="I1677" s="0" t="s">
        <x:v>63</x:v>
      </x:c>
      <x:c r="J1677" s="0" t="s">
        <x:v>63</x:v>
      </x:c>
      <x:c r="K1677" s="0" t="s">
        <x:v>56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108</x:v>
      </x:c>
      <x:c r="F1678" s="0" t="s">
        <x:v>109</x:v>
      </x:c>
      <x:c r="G1678" s="0" t="s">
        <x:v>68</x:v>
      </x:c>
      <x:c r="H1678" s="0" t="s">
        <x:v>69</x:v>
      </x:c>
      <x:c r="I1678" s="0" t="s">
        <x:v>64</x:v>
      </x:c>
      <x:c r="J1678" s="0" t="s">
        <x:v>64</x:v>
      </x:c>
      <x:c r="K1678" s="0" t="s">
        <x:v>56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108</x:v>
      </x:c>
      <x:c r="F1679" s="0" t="s">
        <x:v>109</x:v>
      </x:c>
      <x:c r="G1679" s="0" t="s">
        <x:v>68</x:v>
      </x:c>
      <x:c r="H1679" s="0" t="s">
        <x:v>69</x:v>
      </x:c>
      <x:c r="I1679" s="0" t="s">
        <x:v>65</x:v>
      </x:c>
      <x:c r="J1679" s="0" t="s">
        <x:v>65</x:v>
      </x:c>
      <x:c r="K1679" s="0" t="s">
        <x:v>56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108</x:v>
      </x:c>
      <x:c r="F1680" s="0" t="s">
        <x:v>109</x:v>
      </x:c>
      <x:c r="G1680" s="0" t="s">
        <x:v>68</x:v>
      </x:c>
      <x:c r="H1680" s="0" t="s">
        <x:v>69</x:v>
      </x:c>
      <x:c r="I1680" s="0" t="s">
        <x:v>66</x:v>
      </x:c>
      <x:c r="J1680" s="0" t="s">
        <x:v>66</x:v>
      </x:c>
      <x:c r="K1680" s="0" t="s">
        <x:v>56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108</x:v>
      </x:c>
      <x:c r="F1681" s="0" t="s">
        <x:v>109</x:v>
      </x:c>
      <x:c r="G1681" s="0" t="s">
        <x:v>68</x:v>
      </x:c>
      <x:c r="H1681" s="0" t="s">
        <x:v>69</x:v>
      </x:c>
      <x:c r="I1681" s="0" t="s">
        <x:v>67</x:v>
      </x:c>
      <x:c r="J1681" s="0" t="s">
        <x:v>67</x:v>
      </x:c>
      <x:c r="K1681" s="0" t="s">
        <x:v>56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108</x:v>
      </x:c>
      <x:c r="F1682" s="0" t="s">
        <x:v>109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108</x:v>
      </x:c>
      <x:c r="F1683" s="0" t="s">
        <x:v>109</x:v>
      </x:c>
      <x:c r="G1683" s="0" t="s">
        <x:v>70</x:v>
      </x:c>
      <x:c r="H1683" s="0" t="s">
        <x:v>71</x:v>
      </x:c>
      <x:c r="I1683" s="0" t="s">
        <x:v>57</x:v>
      </x:c>
      <x:c r="J1683" s="0" t="s">
        <x:v>57</x:v>
      </x:c>
      <x:c r="K1683" s="0" t="s">
        <x:v>56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108</x:v>
      </x:c>
      <x:c r="F1684" s="0" t="s">
        <x:v>109</x:v>
      </x:c>
      <x:c r="G1684" s="0" t="s">
        <x:v>70</x:v>
      </x:c>
      <x:c r="H1684" s="0" t="s">
        <x:v>71</x:v>
      </x:c>
      <x:c r="I1684" s="0" t="s">
        <x:v>58</x:v>
      </x:c>
      <x:c r="J1684" s="0" t="s">
        <x:v>58</x:v>
      </x:c>
      <x:c r="K1684" s="0" t="s">
        <x:v>56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108</x:v>
      </x:c>
      <x:c r="F1685" s="0" t="s">
        <x:v>109</x:v>
      </x:c>
      <x:c r="G1685" s="0" t="s">
        <x:v>70</x:v>
      </x:c>
      <x:c r="H1685" s="0" t="s">
        <x:v>71</x:v>
      </x:c>
      <x:c r="I1685" s="0" t="s">
        <x:v>59</x:v>
      </x:c>
      <x:c r="J1685" s="0" t="s">
        <x:v>59</x:v>
      </x:c>
      <x:c r="K1685" s="0" t="s">
        <x:v>56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108</x:v>
      </x:c>
      <x:c r="F1686" s="0" t="s">
        <x:v>109</x:v>
      </x:c>
      <x:c r="G1686" s="0" t="s">
        <x:v>70</x:v>
      </x:c>
      <x:c r="H1686" s="0" t="s">
        <x:v>71</x:v>
      </x:c>
      <x:c r="I1686" s="0" t="s">
        <x:v>60</x:v>
      </x:c>
      <x:c r="J1686" s="0" t="s">
        <x:v>60</x:v>
      </x:c>
      <x:c r="K1686" s="0" t="s">
        <x:v>56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108</x:v>
      </x:c>
      <x:c r="F1687" s="0" t="s">
        <x:v>109</x:v>
      </x:c>
      <x:c r="G1687" s="0" t="s">
        <x:v>70</x:v>
      </x:c>
      <x:c r="H1687" s="0" t="s">
        <x:v>71</x:v>
      </x:c>
      <x:c r="I1687" s="0" t="s">
        <x:v>61</x:v>
      </x:c>
      <x:c r="J1687" s="0" t="s">
        <x:v>61</x:v>
      </x:c>
      <x:c r="K1687" s="0" t="s">
        <x:v>56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108</x:v>
      </x:c>
      <x:c r="F1688" s="0" t="s">
        <x:v>109</x:v>
      </x:c>
      <x:c r="G1688" s="0" t="s">
        <x:v>70</x:v>
      </x:c>
      <x:c r="H1688" s="0" t="s">
        <x:v>71</x:v>
      </x:c>
      <x:c r="I1688" s="0" t="s">
        <x:v>62</x:v>
      </x:c>
      <x:c r="J1688" s="0" t="s">
        <x:v>62</x:v>
      </x:c>
      <x:c r="K1688" s="0" t="s">
        <x:v>56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108</x:v>
      </x:c>
      <x:c r="F1689" s="0" t="s">
        <x:v>109</x:v>
      </x:c>
      <x:c r="G1689" s="0" t="s">
        <x:v>70</x:v>
      </x:c>
      <x:c r="H1689" s="0" t="s">
        <x:v>71</x:v>
      </x:c>
      <x:c r="I1689" s="0" t="s">
        <x:v>63</x:v>
      </x:c>
      <x:c r="J1689" s="0" t="s">
        <x:v>63</x:v>
      </x:c>
      <x:c r="K1689" s="0" t="s">
        <x:v>56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108</x:v>
      </x:c>
      <x:c r="F1690" s="0" t="s">
        <x:v>109</x:v>
      </x:c>
      <x:c r="G1690" s="0" t="s">
        <x:v>70</x:v>
      </x:c>
      <x:c r="H1690" s="0" t="s">
        <x:v>71</x:v>
      </x:c>
      <x:c r="I1690" s="0" t="s">
        <x:v>64</x:v>
      </x:c>
      <x:c r="J1690" s="0" t="s">
        <x:v>64</x:v>
      </x:c>
      <x:c r="K1690" s="0" t="s">
        <x:v>56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108</x:v>
      </x:c>
      <x:c r="F1691" s="0" t="s">
        <x:v>109</x:v>
      </x:c>
      <x:c r="G1691" s="0" t="s">
        <x:v>70</x:v>
      </x:c>
      <x:c r="H1691" s="0" t="s">
        <x:v>71</x:v>
      </x:c>
      <x:c r="I1691" s="0" t="s">
        <x:v>65</x:v>
      </x:c>
      <x:c r="J1691" s="0" t="s">
        <x:v>65</x:v>
      </x:c>
      <x:c r="K1691" s="0" t="s">
        <x:v>56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108</x:v>
      </x:c>
      <x:c r="F1692" s="0" t="s">
        <x:v>109</x:v>
      </x:c>
      <x:c r="G1692" s="0" t="s">
        <x:v>70</x:v>
      </x:c>
      <x:c r="H1692" s="0" t="s">
        <x:v>71</x:v>
      </x:c>
      <x:c r="I1692" s="0" t="s">
        <x:v>66</x:v>
      </x:c>
      <x:c r="J1692" s="0" t="s">
        <x:v>66</x:v>
      </x:c>
      <x:c r="K1692" s="0" t="s">
        <x:v>56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108</x:v>
      </x:c>
      <x:c r="F1693" s="0" t="s">
        <x:v>109</x:v>
      </x:c>
      <x:c r="G1693" s="0" t="s">
        <x:v>70</x:v>
      </x:c>
      <x:c r="H1693" s="0" t="s">
        <x:v>71</x:v>
      </x:c>
      <x:c r="I1693" s="0" t="s">
        <x:v>67</x:v>
      </x:c>
      <x:c r="J1693" s="0" t="s">
        <x:v>67</x:v>
      </x:c>
      <x:c r="K1693" s="0" t="s">
        <x:v>56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110</x:v>
      </x:c>
      <x:c r="F1694" s="0" t="s">
        <x:v>111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110</x:v>
      </x:c>
      <x:c r="F1695" s="0" t="s">
        <x:v>111</x:v>
      </x:c>
      <x:c r="G1695" s="0" t="s">
        <x:v>52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110</x:v>
      </x:c>
      <x:c r="F1696" s="0" t="s">
        <x:v>111</x:v>
      </x:c>
      <x:c r="G1696" s="0" t="s">
        <x:v>52</x:v>
      </x:c>
      <x:c r="H1696" s="0" t="s">
        <x:v>54</x:v>
      </x:c>
      <x:c r="I1696" s="0" t="s">
        <x:v>58</x:v>
      </x:c>
      <x:c r="J1696" s="0" t="s">
        <x:v>58</x:v>
      </x:c>
      <x:c r="K1696" s="0" t="s">
        <x:v>56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110</x:v>
      </x:c>
      <x:c r="F1697" s="0" t="s">
        <x:v>111</x:v>
      </x:c>
      <x:c r="G1697" s="0" t="s">
        <x:v>52</x:v>
      </x:c>
      <x:c r="H1697" s="0" t="s">
        <x:v>54</x:v>
      </x:c>
      <x:c r="I1697" s="0" t="s">
        <x:v>59</x:v>
      </x:c>
      <x:c r="J1697" s="0" t="s">
        <x:v>59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110</x:v>
      </x:c>
      <x:c r="F1698" s="0" t="s">
        <x:v>111</x:v>
      </x:c>
      <x:c r="G1698" s="0" t="s">
        <x:v>52</x:v>
      </x:c>
      <x:c r="H1698" s="0" t="s">
        <x:v>54</x:v>
      </x:c>
      <x:c r="I1698" s="0" t="s">
        <x:v>60</x:v>
      </x:c>
      <x:c r="J1698" s="0" t="s">
        <x:v>60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110</x:v>
      </x:c>
      <x:c r="F1699" s="0" t="s">
        <x:v>111</x:v>
      </x:c>
      <x:c r="G1699" s="0" t="s">
        <x:v>52</x:v>
      </x:c>
      <x:c r="H1699" s="0" t="s">
        <x:v>54</x:v>
      </x:c>
      <x:c r="I1699" s="0" t="s">
        <x:v>61</x:v>
      </x:c>
      <x:c r="J1699" s="0" t="s">
        <x:v>61</x:v>
      </x:c>
      <x:c r="K1699" s="0" t="s">
        <x:v>56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110</x:v>
      </x:c>
      <x:c r="F1700" s="0" t="s">
        <x:v>111</x:v>
      </x:c>
      <x:c r="G1700" s="0" t="s">
        <x:v>52</x:v>
      </x:c>
      <x:c r="H1700" s="0" t="s">
        <x:v>54</x:v>
      </x:c>
      <x:c r="I1700" s="0" t="s">
        <x:v>62</x:v>
      </x:c>
      <x:c r="J1700" s="0" t="s">
        <x:v>62</x:v>
      </x:c>
      <x:c r="K1700" s="0" t="s">
        <x:v>56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110</x:v>
      </x:c>
      <x:c r="F1701" s="0" t="s">
        <x:v>111</x:v>
      </x:c>
      <x:c r="G1701" s="0" t="s">
        <x:v>52</x:v>
      </x:c>
      <x:c r="H1701" s="0" t="s">
        <x:v>54</x:v>
      </x:c>
      <x:c r="I1701" s="0" t="s">
        <x:v>63</x:v>
      </x:c>
      <x:c r="J1701" s="0" t="s">
        <x:v>63</x:v>
      </x:c>
      <x:c r="K1701" s="0" t="s">
        <x:v>56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110</x:v>
      </x:c>
      <x:c r="F1702" s="0" t="s">
        <x:v>111</x:v>
      </x:c>
      <x:c r="G1702" s="0" t="s">
        <x:v>52</x:v>
      </x:c>
      <x:c r="H1702" s="0" t="s">
        <x:v>54</x:v>
      </x:c>
      <x:c r="I1702" s="0" t="s">
        <x:v>64</x:v>
      </x:c>
      <x:c r="J1702" s="0" t="s">
        <x:v>64</x:v>
      </x:c>
      <x:c r="K1702" s="0" t="s">
        <x:v>56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110</x:v>
      </x:c>
      <x:c r="F1703" s="0" t="s">
        <x:v>111</x:v>
      </x:c>
      <x:c r="G1703" s="0" t="s">
        <x:v>52</x:v>
      </x:c>
      <x:c r="H1703" s="0" t="s">
        <x:v>54</x:v>
      </x:c>
      <x:c r="I1703" s="0" t="s">
        <x:v>65</x:v>
      </x:c>
      <x:c r="J1703" s="0" t="s">
        <x:v>65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110</x:v>
      </x:c>
      <x:c r="F1704" s="0" t="s">
        <x:v>111</x:v>
      </x:c>
      <x:c r="G1704" s="0" t="s">
        <x:v>52</x:v>
      </x:c>
      <x:c r="H1704" s="0" t="s">
        <x:v>54</x:v>
      </x:c>
      <x:c r="I1704" s="0" t="s">
        <x:v>66</x:v>
      </x:c>
      <x:c r="J1704" s="0" t="s">
        <x:v>66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110</x:v>
      </x:c>
      <x:c r="F1705" s="0" t="s">
        <x:v>111</x:v>
      </x:c>
      <x:c r="G1705" s="0" t="s">
        <x:v>52</x:v>
      </x:c>
      <x:c r="H1705" s="0" t="s">
        <x:v>54</x:v>
      </x:c>
      <x:c r="I1705" s="0" t="s">
        <x:v>67</x:v>
      </x:c>
      <x:c r="J1705" s="0" t="s">
        <x:v>67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110</x:v>
      </x:c>
      <x:c r="F1706" s="0" t="s">
        <x:v>111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110</x:v>
      </x:c>
      <x:c r="F1707" s="0" t="s">
        <x:v>111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110</x:v>
      </x:c>
      <x:c r="F1708" s="0" t="s">
        <x:v>111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110</x:v>
      </x:c>
      <x:c r="F1709" s="0" t="s">
        <x:v>111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110</x:v>
      </x:c>
      <x:c r="F1710" s="0" t="s">
        <x:v>111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110</x:v>
      </x:c>
      <x:c r="F1711" s="0" t="s">
        <x:v>111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110</x:v>
      </x:c>
      <x:c r="F1712" s="0" t="s">
        <x:v>111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110</x:v>
      </x:c>
      <x:c r="F1713" s="0" t="s">
        <x:v>111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110</x:v>
      </x:c>
      <x:c r="F1714" s="0" t="s">
        <x:v>111</x:v>
      </x:c>
      <x:c r="G1714" s="0" t="s">
        <x:v>68</x:v>
      </x:c>
      <x:c r="H1714" s="0" t="s">
        <x:v>69</x:v>
      </x:c>
      <x:c r="I1714" s="0" t="s">
        <x:v>64</x:v>
      </x:c>
      <x:c r="J1714" s="0" t="s">
        <x:v>64</x:v>
      </x:c>
      <x:c r="K1714" s="0" t="s">
        <x:v>56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110</x:v>
      </x:c>
      <x:c r="F1715" s="0" t="s">
        <x:v>111</x:v>
      </x:c>
      <x:c r="G1715" s="0" t="s">
        <x:v>68</x:v>
      </x:c>
      <x:c r="H1715" s="0" t="s">
        <x:v>69</x:v>
      </x:c>
      <x:c r="I1715" s="0" t="s">
        <x:v>65</x:v>
      </x:c>
      <x:c r="J1715" s="0" t="s">
        <x:v>65</x:v>
      </x:c>
      <x:c r="K1715" s="0" t="s">
        <x:v>56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110</x:v>
      </x:c>
      <x:c r="F1716" s="0" t="s">
        <x:v>111</x:v>
      </x:c>
      <x:c r="G1716" s="0" t="s">
        <x:v>68</x:v>
      </x:c>
      <x:c r="H1716" s="0" t="s">
        <x:v>69</x:v>
      </x:c>
      <x:c r="I1716" s="0" t="s">
        <x:v>66</x:v>
      </x:c>
      <x:c r="J1716" s="0" t="s">
        <x:v>66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110</x:v>
      </x:c>
      <x:c r="F1717" s="0" t="s">
        <x:v>111</x:v>
      </x:c>
      <x:c r="G1717" s="0" t="s">
        <x:v>68</x:v>
      </x:c>
      <x:c r="H1717" s="0" t="s">
        <x:v>69</x:v>
      </x:c>
      <x:c r="I1717" s="0" t="s">
        <x:v>67</x:v>
      </x:c>
      <x:c r="J1717" s="0" t="s">
        <x:v>67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110</x:v>
      </x:c>
      <x:c r="F1718" s="0" t="s">
        <x:v>111</x:v>
      </x:c>
      <x:c r="G1718" s="0" t="s">
        <x:v>70</x:v>
      </x:c>
      <x:c r="H1718" s="0" t="s">
        <x:v>71</x:v>
      </x:c>
      <x:c r="I1718" s="0" t="s">
        <x:v>55</x:v>
      </x:c>
      <x:c r="J1718" s="0" t="s">
        <x:v>55</x:v>
      </x:c>
      <x:c r="K1718" s="0" t="s">
        <x:v>56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110</x:v>
      </x:c>
      <x:c r="F1719" s="0" t="s">
        <x:v>111</x:v>
      </x:c>
      <x:c r="G1719" s="0" t="s">
        <x:v>70</x:v>
      </x:c>
      <x:c r="H1719" s="0" t="s">
        <x:v>71</x:v>
      </x:c>
      <x:c r="I1719" s="0" t="s">
        <x:v>57</x:v>
      </x:c>
      <x:c r="J1719" s="0" t="s">
        <x:v>57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110</x:v>
      </x:c>
      <x:c r="F1720" s="0" t="s">
        <x:v>111</x:v>
      </x:c>
      <x:c r="G1720" s="0" t="s">
        <x:v>70</x:v>
      </x:c>
      <x:c r="H1720" s="0" t="s">
        <x:v>71</x:v>
      </x:c>
      <x:c r="I1720" s="0" t="s">
        <x:v>58</x:v>
      </x:c>
      <x:c r="J1720" s="0" t="s">
        <x:v>58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110</x:v>
      </x:c>
      <x:c r="F1721" s="0" t="s">
        <x:v>111</x:v>
      </x:c>
      <x:c r="G1721" s="0" t="s">
        <x:v>70</x:v>
      </x:c>
      <x:c r="H1721" s="0" t="s">
        <x:v>71</x:v>
      </x:c>
      <x:c r="I1721" s="0" t="s">
        <x:v>59</x:v>
      </x:c>
      <x:c r="J1721" s="0" t="s">
        <x:v>59</x:v>
      </x:c>
      <x:c r="K1721" s="0" t="s">
        <x:v>56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110</x:v>
      </x:c>
      <x:c r="F1722" s="0" t="s">
        <x:v>111</x:v>
      </x:c>
      <x:c r="G1722" s="0" t="s">
        <x:v>70</x:v>
      </x:c>
      <x:c r="H1722" s="0" t="s">
        <x:v>71</x:v>
      </x:c>
      <x:c r="I1722" s="0" t="s">
        <x:v>60</x:v>
      </x:c>
      <x:c r="J1722" s="0" t="s">
        <x:v>60</x:v>
      </x:c>
      <x:c r="K1722" s="0" t="s">
        <x:v>56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110</x:v>
      </x:c>
      <x:c r="F1723" s="0" t="s">
        <x:v>111</x:v>
      </x:c>
      <x:c r="G1723" s="0" t="s">
        <x:v>70</x:v>
      </x:c>
      <x:c r="H1723" s="0" t="s">
        <x:v>71</x:v>
      </x:c>
      <x:c r="I1723" s="0" t="s">
        <x:v>61</x:v>
      </x:c>
      <x:c r="J1723" s="0" t="s">
        <x:v>61</x:v>
      </x:c>
      <x:c r="K1723" s="0" t="s">
        <x:v>56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110</x:v>
      </x:c>
      <x:c r="F1724" s="0" t="s">
        <x:v>111</x:v>
      </x:c>
      <x:c r="G1724" s="0" t="s">
        <x:v>70</x:v>
      </x:c>
      <x:c r="H1724" s="0" t="s">
        <x:v>71</x:v>
      </x:c>
      <x:c r="I1724" s="0" t="s">
        <x:v>62</x:v>
      </x:c>
      <x:c r="J1724" s="0" t="s">
        <x:v>62</x:v>
      </x:c>
      <x:c r="K1724" s="0" t="s">
        <x:v>56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110</x:v>
      </x:c>
      <x:c r="F1725" s="0" t="s">
        <x:v>111</x:v>
      </x:c>
      <x:c r="G1725" s="0" t="s">
        <x:v>70</x:v>
      </x:c>
      <x:c r="H1725" s="0" t="s">
        <x:v>71</x:v>
      </x:c>
      <x:c r="I1725" s="0" t="s">
        <x:v>63</x:v>
      </x:c>
      <x:c r="J1725" s="0" t="s">
        <x:v>63</x:v>
      </x:c>
      <x:c r="K1725" s="0" t="s">
        <x:v>56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110</x:v>
      </x:c>
      <x:c r="F1726" s="0" t="s">
        <x:v>111</x:v>
      </x:c>
      <x:c r="G1726" s="0" t="s">
        <x:v>70</x:v>
      </x:c>
      <x:c r="H1726" s="0" t="s">
        <x:v>71</x:v>
      </x:c>
      <x:c r="I1726" s="0" t="s">
        <x:v>64</x:v>
      </x:c>
      <x:c r="J1726" s="0" t="s">
        <x:v>64</x:v>
      </x:c>
      <x:c r="K1726" s="0" t="s">
        <x:v>56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65</x:v>
      </x:c>
      <x:c r="J1727" s="0" t="s">
        <x:v>65</x:v>
      </x:c>
      <x:c r="K1727" s="0" t="s">
        <x:v>56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110</x:v>
      </x:c>
      <x:c r="F1728" s="0" t="s">
        <x:v>111</x:v>
      </x:c>
      <x:c r="G1728" s="0" t="s">
        <x:v>70</x:v>
      </x:c>
      <x:c r="H1728" s="0" t="s">
        <x:v>71</x:v>
      </x:c>
      <x:c r="I1728" s="0" t="s">
        <x:v>66</x:v>
      </x:c>
      <x:c r="J1728" s="0" t="s">
        <x:v>66</x:v>
      </x:c>
      <x:c r="K1728" s="0" t="s">
        <x:v>56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110</x:v>
      </x:c>
      <x:c r="F1729" s="0" t="s">
        <x:v>111</x:v>
      </x:c>
      <x:c r="G1729" s="0" t="s">
        <x:v>70</x:v>
      </x:c>
      <x:c r="H1729" s="0" t="s">
        <x:v>71</x:v>
      </x:c>
      <x:c r="I1729" s="0" t="s">
        <x:v>67</x:v>
      </x:c>
      <x:c r="J1729" s="0" t="s">
        <x:v>67</x:v>
      </x:c>
      <x:c r="K1729" s="0" t="s">
        <x:v>56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112</x:v>
      </x:c>
      <x:c r="F1732" s="0" t="s">
        <x:v>113</x:v>
      </x:c>
      <x:c r="G1732" s="0" t="s">
        <x:v>52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112</x:v>
      </x:c>
      <x:c r="F1733" s="0" t="s">
        <x:v>113</x:v>
      </x:c>
      <x:c r="G1733" s="0" t="s">
        <x:v>52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112</x:v>
      </x:c>
      <x:c r="F1734" s="0" t="s">
        <x:v>113</x:v>
      </x:c>
      <x:c r="G1734" s="0" t="s">
        <x:v>52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112</x:v>
      </x:c>
      <x:c r="F1735" s="0" t="s">
        <x:v>113</x:v>
      </x:c>
      <x:c r="G1735" s="0" t="s">
        <x:v>52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112</x:v>
      </x:c>
      <x:c r="F1736" s="0" t="s">
        <x:v>113</x:v>
      </x:c>
      <x:c r="G1736" s="0" t="s">
        <x:v>52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112</x:v>
      </x:c>
      <x:c r="F1737" s="0" t="s">
        <x:v>113</x:v>
      </x:c>
      <x:c r="G1737" s="0" t="s">
        <x:v>52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112</x:v>
      </x:c>
      <x:c r="F1738" s="0" t="s">
        <x:v>113</x:v>
      </x:c>
      <x:c r="G1738" s="0" t="s">
        <x:v>52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112</x:v>
      </x:c>
      <x:c r="F1739" s="0" t="s">
        <x:v>113</x:v>
      </x:c>
      <x:c r="G1739" s="0" t="s">
        <x:v>52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112</x:v>
      </x:c>
      <x:c r="F1740" s="0" t="s">
        <x:v>113</x:v>
      </x:c>
      <x:c r="G1740" s="0" t="s">
        <x:v>52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112</x:v>
      </x:c>
      <x:c r="F1741" s="0" t="s">
        <x:v>113</x:v>
      </x:c>
      <x:c r="G1741" s="0" t="s">
        <x:v>52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112</x:v>
      </x:c>
      <x:c r="F1744" s="0" t="s">
        <x:v>113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112</x:v>
      </x:c>
      <x:c r="F1745" s="0" t="s">
        <x:v>113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112</x:v>
      </x:c>
      <x:c r="F1746" s="0" t="s">
        <x:v>113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112</x:v>
      </x:c>
      <x:c r="F1747" s="0" t="s">
        <x:v>113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112</x:v>
      </x:c>
      <x:c r="F1748" s="0" t="s">
        <x:v>113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112</x:v>
      </x:c>
      <x:c r="F1749" s="0" t="s">
        <x:v>113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112</x:v>
      </x:c>
      <x:c r="F1750" s="0" t="s">
        <x:v>113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112</x:v>
      </x:c>
      <x:c r="F1751" s="0" t="s">
        <x:v>113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112</x:v>
      </x:c>
      <x:c r="F1752" s="0" t="s">
        <x:v>113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112</x:v>
      </x:c>
      <x:c r="F1753" s="0" t="s">
        <x:v>113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112</x:v>
      </x:c>
      <x:c r="F1754" s="0" t="s">
        <x:v>113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112</x:v>
      </x:c>
      <x:c r="F1755" s="0" t="s">
        <x:v>113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112</x:v>
      </x:c>
      <x:c r="F1756" s="0" t="s">
        <x:v>113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112</x:v>
      </x:c>
      <x:c r="F1757" s="0" t="s">
        <x:v>113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112</x:v>
      </x:c>
      <x:c r="F1758" s="0" t="s">
        <x:v>113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112</x:v>
      </x:c>
      <x:c r="F1759" s="0" t="s">
        <x:v>113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112</x:v>
      </x:c>
      <x:c r="F1760" s="0" t="s">
        <x:v>113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112</x:v>
      </x:c>
      <x:c r="F1761" s="0" t="s">
        <x:v>113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112</x:v>
      </x:c>
      <x:c r="F1762" s="0" t="s">
        <x:v>113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112</x:v>
      </x:c>
      <x:c r="F1763" s="0" t="s">
        <x:v>113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112</x:v>
      </x:c>
      <x:c r="F1764" s="0" t="s">
        <x:v>113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112</x:v>
      </x:c>
      <x:c r="F1765" s="0" t="s">
        <x:v>113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114</x:v>
      </x:c>
      <x:c r="F1766" s="0" t="s">
        <x:v>115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114</x:v>
      </x:c>
      <x:c r="F1767" s="0" t="s">
        <x:v>115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114</x:v>
      </x:c>
      <x:c r="F1768" s="0" t="s">
        <x:v>115</x:v>
      </x:c>
      <x:c r="G1768" s="0" t="s">
        <x:v>52</x:v>
      </x:c>
      <x:c r="H1768" s="0" t="s">
        <x:v>54</x:v>
      </x:c>
      <x:c r="I1768" s="0" t="s">
        <x:v>58</x:v>
      </x:c>
      <x:c r="J1768" s="0" t="s">
        <x:v>58</x:v>
      </x:c>
      <x:c r="K1768" s="0" t="s">
        <x:v>56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114</x:v>
      </x:c>
      <x:c r="F1769" s="0" t="s">
        <x:v>115</x:v>
      </x:c>
      <x:c r="G1769" s="0" t="s">
        <x:v>52</x:v>
      </x:c>
      <x:c r="H1769" s="0" t="s">
        <x:v>54</x:v>
      </x:c>
      <x:c r="I1769" s="0" t="s">
        <x:v>59</x:v>
      </x:c>
      <x:c r="J1769" s="0" t="s">
        <x:v>59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114</x:v>
      </x:c>
      <x:c r="F1770" s="0" t="s">
        <x:v>115</x:v>
      </x:c>
      <x:c r="G1770" s="0" t="s">
        <x:v>52</x:v>
      </x:c>
      <x:c r="H1770" s="0" t="s">
        <x:v>54</x:v>
      </x:c>
      <x:c r="I1770" s="0" t="s">
        <x:v>60</x:v>
      </x:c>
      <x:c r="J1770" s="0" t="s">
        <x:v>60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114</x:v>
      </x:c>
      <x:c r="F1771" s="0" t="s">
        <x:v>115</x:v>
      </x:c>
      <x:c r="G1771" s="0" t="s">
        <x:v>52</x:v>
      </x:c>
      <x:c r="H1771" s="0" t="s">
        <x:v>54</x:v>
      </x:c>
      <x:c r="I1771" s="0" t="s">
        <x:v>61</x:v>
      </x:c>
      <x:c r="J1771" s="0" t="s">
        <x:v>61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114</x:v>
      </x:c>
      <x:c r="F1772" s="0" t="s">
        <x:v>115</x:v>
      </x:c>
      <x:c r="G1772" s="0" t="s">
        <x:v>52</x:v>
      </x:c>
      <x:c r="H1772" s="0" t="s">
        <x:v>54</x:v>
      </x:c>
      <x:c r="I1772" s="0" t="s">
        <x:v>62</x:v>
      </x:c>
      <x:c r="J1772" s="0" t="s">
        <x:v>62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114</x:v>
      </x:c>
      <x:c r="F1773" s="0" t="s">
        <x:v>115</x:v>
      </x:c>
      <x:c r="G1773" s="0" t="s">
        <x:v>52</x:v>
      </x:c>
      <x:c r="H1773" s="0" t="s">
        <x:v>54</x:v>
      </x:c>
      <x:c r="I1773" s="0" t="s">
        <x:v>63</x:v>
      </x:c>
      <x:c r="J1773" s="0" t="s">
        <x:v>63</x:v>
      </x:c>
      <x:c r="K1773" s="0" t="s">
        <x:v>56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114</x:v>
      </x:c>
      <x:c r="F1774" s="0" t="s">
        <x:v>115</x:v>
      </x:c>
      <x:c r="G1774" s="0" t="s">
        <x:v>52</x:v>
      </x:c>
      <x:c r="H1774" s="0" t="s">
        <x:v>54</x:v>
      </x:c>
      <x:c r="I1774" s="0" t="s">
        <x:v>64</x:v>
      </x:c>
      <x:c r="J1774" s="0" t="s">
        <x:v>64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114</x:v>
      </x:c>
      <x:c r="F1775" s="0" t="s">
        <x:v>115</x:v>
      </x:c>
      <x:c r="G1775" s="0" t="s">
        <x:v>52</x:v>
      </x:c>
      <x:c r="H1775" s="0" t="s">
        <x:v>54</x:v>
      </x:c>
      <x:c r="I1775" s="0" t="s">
        <x:v>65</x:v>
      </x:c>
      <x:c r="J1775" s="0" t="s">
        <x:v>65</x:v>
      </x:c>
      <x:c r="K1775" s="0" t="s">
        <x:v>56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114</x:v>
      </x:c>
      <x:c r="F1776" s="0" t="s">
        <x:v>115</x:v>
      </x:c>
      <x:c r="G1776" s="0" t="s">
        <x:v>52</x:v>
      </x:c>
      <x:c r="H1776" s="0" t="s">
        <x:v>54</x:v>
      </x:c>
      <x:c r="I1776" s="0" t="s">
        <x:v>66</x:v>
      </x:c>
      <x:c r="J1776" s="0" t="s">
        <x:v>66</x:v>
      </x:c>
      <x:c r="K1776" s="0" t="s">
        <x:v>56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114</x:v>
      </x:c>
      <x:c r="F1777" s="0" t="s">
        <x:v>115</x:v>
      </x:c>
      <x:c r="G1777" s="0" t="s">
        <x:v>52</x:v>
      </x:c>
      <x:c r="H1777" s="0" t="s">
        <x:v>54</x:v>
      </x:c>
      <x:c r="I1777" s="0" t="s">
        <x:v>67</x:v>
      </x:c>
      <x:c r="J1777" s="0" t="s">
        <x:v>67</x:v>
      </x:c>
      <x:c r="K1777" s="0" t="s">
        <x:v>56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114</x:v>
      </x:c>
      <x:c r="F1778" s="0" t="s">
        <x:v>115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114</x:v>
      </x:c>
      <x:c r="F1779" s="0" t="s">
        <x:v>115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114</x:v>
      </x:c>
      <x:c r="F1780" s="0" t="s">
        <x:v>115</x:v>
      </x:c>
      <x:c r="G1780" s="0" t="s">
        <x:v>68</x:v>
      </x:c>
      <x:c r="H1780" s="0" t="s">
        <x:v>69</x:v>
      </x:c>
      <x:c r="I1780" s="0" t="s">
        <x:v>58</x:v>
      </x:c>
      <x:c r="J1780" s="0" t="s">
        <x:v>58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114</x:v>
      </x:c>
      <x:c r="F1781" s="0" t="s">
        <x:v>115</x:v>
      </x:c>
      <x:c r="G1781" s="0" t="s">
        <x:v>68</x:v>
      </x:c>
      <x:c r="H1781" s="0" t="s">
        <x:v>69</x:v>
      </x:c>
      <x:c r="I1781" s="0" t="s">
        <x:v>59</x:v>
      </x:c>
      <x:c r="J1781" s="0" t="s">
        <x:v>59</x:v>
      </x:c>
      <x:c r="K1781" s="0" t="s">
        <x:v>56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114</x:v>
      </x:c>
      <x:c r="F1782" s="0" t="s">
        <x:v>115</x:v>
      </x:c>
      <x:c r="G1782" s="0" t="s">
        <x:v>68</x:v>
      </x:c>
      <x:c r="H1782" s="0" t="s">
        <x:v>69</x:v>
      </x:c>
      <x:c r="I1782" s="0" t="s">
        <x:v>60</x:v>
      </x:c>
      <x:c r="J1782" s="0" t="s">
        <x:v>60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114</x:v>
      </x:c>
      <x:c r="F1783" s="0" t="s">
        <x:v>115</x:v>
      </x:c>
      <x:c r="G1783" s="0" t="s">
        <x:v>68</x:v>
      </x:c>
      <x:c r="H1783" s="0" t="s">
        <x:v>69</x:v>
      </x:c>
      <x:c r="I1783" s="0" t="s">
        <x:v>61</x:v>
      </x:c>
      <x:c r="J1783" s="0" t="s">
        <x:v>61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68</x:v>
      </x:c>
      <x:c r="H1784" s="0" t="s">
        <x:v>69</x:v>
      </x:c>
      <x:c r="I1784" s="0" t="s">
        <x:v>62</x:v>
      </x:c>
      <x:c r="J1784" s="0" t="s">
        <x:v>62</x:v>
      </x:c>
      <x:c r="K1784" s="0" t="s">
        <x:v>56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114</x:v>
      </x:c>
      <x:c r="F1785" s="0" t="s">
        <x:v>115</x:v>
      </x:c>
      <x:c r="G1785" s="0" t="s">
        <x:v>68</x:v>
      </x:c>
      <x:c r="H1785" s="0" t="s">
        <x:v>69</x:v>
      </x:c>
      <x:c r="I1785" s="0" t="s">
        <x:v>63</x:v>
      </x:c>
      <x:c r="J1785" s="0" t="s">
        <x:v>63</x:v>
      </x:c>
      <x:c r="K1785" s="0" t="s">
        <x:v>56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64</x:v>
      </x:c>
      <x:c r="J1786" s="0" t="s">
        <x:v>64</x:v>
      </x:c>
      <x:c r="K1786" s="0" t="s">
        <x:v>56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114</x:v>
      </x:c>
      <x:c r="F1787" s="0" t="s">
        <x:v>115</x:v>
      </x:c>
      <x:c r="G1787" s="0" t="s">
        <x:v>68</x:v>
      </x:c>
      <x:c r="H1787" s="0" t="s">
        <x:v>69</x:v>
      </x:c>
      <x:c r="I1787" s="0" t="s">
        <x:v>65</x:v>
      </x:c>
      <x:c r="J1787" s="0" t="s">
        <x:v>65</x:v>
      </x:c>
      <x:c r="K1787" s="0" t="s">
        <x:v>56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114</x:v>
      </x:c>
      <x:c r="F1788" s="0" t="s">
        <x:v>115</x:v>
      </x:c>
      <x:c r="G1788" s="0" t="s">
        <x:v>68</x:v>
      </x:c>
      <x:c r="H1788" s="0" t="s">
        <x:v>69</x:v>
      </x:c>
      <x:c r="I1788" s="0" t="s">
        <x:v>66</x:v>
      </x:c>
      <x:c r="J1788" s="0" t="s">
        <x:v>66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114</x:v>
      </x:c>
      <x:c r="F1789" s="0" t="s">
        <x:v>115</x:v>
      </x:c>
      <x:c r="G1789" s="0" t="s">
        <x:v>68</x:v>
      </x:c>
      <x:c r="H1789" s="0" t="s">
        <x:v>69</x:v>
      </x:c>
      <x:c r="I1789" s="0" t="s">
        <x:v>67</x:v>
      </x:c>
      <x:c r="J1789" s="0" t="s">
        <x:v>67</x:v>
      </x:c>
      <x:c r="K1789" s="0" t="s">
        <x:v>56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114</x:v>
      </x:c>
      <x:c r="F1790" s="0" t="s">
        <x:v>115</x:v>
      </x:c>
      <x:c r="G1790" s="0" t="s">
        <x:v>70</x:v>
      </x:c>
      <x:c r="H1790" s="0" t="s">
        <x:v>71</x:v>
      </x:c>
      <x:c r="I1790" s="0" t="s">
        <x:v>55</x:v>
      </x:c>
      <x:c r="J1790" s="0" t="s">
        <x:v>55</x:v>
      </x:c>
      <x:c r="K1790" s="0" t="s">
        <x:v>56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114</x:v>
      </x:c>
      <x:c r="F1791" s="0" t="s">
        <x:v>115</x:v>
      </x:c>
      <x:c r="G1791" s="0" t="s">
        <x:v>70</x:v>
      </x:c>
      <x:c r="H1791" s="0" t="s">
        <x:v>71</x:v>
      </x:c>
      <x:c r="I1791" s="0" t="s">
        <x:v>57</x:v>
      </x:c>
      <x:c r="J1791" s="0" t="s">
        <x:v>57</x:v>
      </x:c>
      <x:c r="K1791" s="0" t="s">
        <x:v>56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114</x:v>
      </x:c>
      <x:c r="F1792" s="0" t="s">
        <x:v>115</x:v>
      </x:c>
      <x:c r="G1792" s="0" t="s">
        <x:v>70</x:v>
      </x:c>
      <x:c r="H1792" s="0" t="s">
        <x:v>71</x:v>
      </x:c>
      <x:c r="I1792" s="0" t="s">
        <x:v>58</x:v>
      </x:c>
      <x:c r="J1792" s="0" t="s">
        <x:v>58</x:v>
      </x:c>
      <x:c r="K1792" s="0" t="s">
        <x:v>56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114</x:v>
      </x:c>
      <x:c r="F1793" s="0" t="s">
        <x:v>115</x:v>
      </x:c>
      <x:c r="G1793" s="0" t="s">
        <x:v>70</x:v>
      </x:c>
      <x:c r="H1793" s="0" t="s">
        <x:v>71</x:v>
      </x:c>
      <x:c r="I1793" s="0" t="s">
        <x:v>59</x:v>
      </x:c>
      <x:c r="J1793" s="0" t="s">
        <x:v>59</x:v>
      </x:c>
      <x:c r="K1793" s="0" t="s">
        <x:v>56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114</x:v>
      </x:c>
      <x:c r="F1794" s="0" t="s">
        <x:v>115</x:v>
      </x:c>
      <x:c r="G1794" s="0" t="s">
        <x:v>70</x:v>
      </x:c>
      <x:c r="H1794" s="0" t="s">
        <x:v>71</x:v>
      </x:c>
      <x:c r="I1794" s="0" t="s">
        <x:v>60</x:v>
      </x:c>
      <x:c r="J1794" s="0" t="s">
        <x:v>60</x:v>
      </x:c>
      <x:c r="K1794" s="0" t="s">
        <x:v>56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114</x:v>
      </x:c>
      <x:c r="F1795" s="0" t="s">
        <x:v>115</x:v>
      </x:c>
      <x:c r="G1795" s="0" t="s">
        <x:v>70</x:v>
      </x:c>
      <x:c r="H1795" s="0" t="s">
        <x:v>71</x:v>
      </x:c>
      <x:c r="I1795" s="0" t="s">
        <x:v>61</x:v>
      </x:c>
      <x:c r="J1795" s="0" t="s">
        <x:v>61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114</x:v>
      </x:c>
      <x:c r="F1796" s="0" t="s">
        <x:v>115</x:v>
      </x:c>
      <x:c r="G1796" s="0" t="s">
        <x:v>70</x:v>
      </x:c>
      <x:c r="H1796" s="0" t="s">
        <x:v>71</x:v>
      </x:c>
      <x:c r="I1796" s="0" t="s">
        <x:v>62</x:v>
      </x:c>
      <x:c r="J1796" s="0" t="s">
        <x:v>62</x:v>
      </x:c>
      <x:c r="K1796" s="0" t="s">
        <x:v>56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114</x:v>
      </x:c>
      <x:c r="F1797" s="0" t="s">
        <x:v>115</x:v>
      </x:c>
      <x:c r="G1797" s="0" t="s">
        <x:v>70</x:v>
      </x:c>
      <x:c r="H1797" s="0" t="s">
        <x:v>71</x:v>
      </x:c>
      <x:c r="I1797" s="0" t="s">
        <x:v>63</x:v>
      </x:c>
      <x:c r="J1797" s="0" t="s">
        <x:v>63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114</x:v>
      </x:c>
      <x:c r="F1798" s="0" t="s">
        <x:v>115</x:v>
      </x:c>
      <x:c r="G1798" s="0" t="s">
        <x:v>70</x:v>
      </x:c>
      <x:c r="H1798" s="0" t="s">
        <x:v>71</x:v>
      </x:c>
      <x:c r="I1798" s="0" t="s">
        <x:v>64</x:v>
      </x:c>
      <x:c r="J1798" s="0" t="s">
        <x:v>64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114</x:v>
      </x:c>
      <x:c r="F1799" s="0" t="s">
        <x:v>115</x:v>
      </x:c>
      <x:c r="G1799" s="0" t="s">
        <x:v>70</x:v>
      </x:c>
      <x:c r="H1799" s="0" t="s">
        <x:v>71</x:v>
      </x:c>
      <x:c r="I1799" s="0" t="s">
        <x:v>65</x:v>
      </x:c>
      <x:c r="J1799" s="0" t="s">
        <x:v>65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114</x:v>
      </x:c>
      <x:c r="F1800" s="0" t="s">
        <x:v>115</x:v>
      </x:c>
      <x:c r="G1800" s="0" t="s">
        <x:v>70</x:v>
      </x:c>
      <x:c r="H1800" s="0" t="s">
        <x:v>71</x:v>
      </x:c>
      <x:c r="I1800" s="0" t="s">
        <x:v>66</x:v>
      </x:c>
      <x:c r="J1800" s="0" t="s">
        <x:v>66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114</x:v>
      </x:c>
      <x:c r="F1801" s="0" t="s">
        <x:v>115</x:v>
      </x:c>
      <x:c r="G1801" s="0" t="s">
        <x:v>70</x:v>
      </x:c>
      <x:c r="H1801" s="0" t="s">
        <x:v>71</x:v>
      </x:c>
      <x:c r="I1801" s="0" t="s">
        <x:v>67</x:v>
      </x:c>
      <x:c r="J1801" s="0" t="s">
        <x:v>67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125</x:v>
      </x:c>
      <x:c r="E1802" s="0" t="s">
        <x:v>116</x:v>
      </x:c>
      <x:c r="F1802" s="0" t="s">
        <x:v>117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125</x:v>
      </x:c>
      <x:c r="E1803" s="0" t="s">
        <x:v>116</x:v>
      </x:c>
      <x:c r="F1803" s="0" t="s">
        <x:v>117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125</x:v>
      </x:c>
      <x:c r="E1804" s="0" t="s">
        <x:v>116</x:v>
      </x:c>
      <x:c r="F1804" s="0" t="s">
        <x:v>117</x:v>
      </x:c>
      <x:c r="G1804" s="0" t="s">
        <x:v>52</x:v>
      </x:c>
      <x:c r="H1804" s="0" t="s">
        <x:v>54</x:v>
      </x:c>
      <x:c r="I1804" s="0" t="s">
        <x:v>58</x:v>
      </x:c>
      <x:c r="J1804" s="0" t="s">
        <x:v>58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125</x:v>
      </x:c>
      <x:c r="E1805" s="0" t="s">
        <x:v>116</x:v>
      </x:c>
      <x:c r="F1805" s="0" t="s">
        <x:v>117</x:v>
      </x:c>
      <x:c r="G1805" s="0" t="s">
        <x:v>52</x:v>
      </x:c>
      <x:c r="H1805" s="0" t="s">
        <x:v>54</x:v>
      </x:c>
      <x:c r="I1805" s="0" t="s">
        <x:v>59</x:v>
      </x:c>
      <x:c r="J1805" s="0" t="s">
        <x:v>59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125</x:v>
      </x:c>
      <x:c r="E1806" s="0" t="s">
        <x:v>116</x:v>
      </x:c>
      <x:c r="F1806" s="0" t="s">
        <x:v>117</x:v>
      </x:c>
      <x:c r="G1806" s="0" t="s">
        <x:v>52</x:v>
      </x:c>
      <x:c r="H1806" s="0" t="s">
        <x:v>54</x:v>
      </x:c>
      <x:c r="I1806" s="0" t="s">
        <x:v>60</x:v>
      </x:c>
      <x:c r="J1806" s="0" t="s">
        <x:v>60</x:v>
      </x:c>
      <x:c r="K1806" s="0" t="s">
        <x:v>56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125</x:v>
      </x:c>
      <x:c r="E1807" s="0" t="s">
        <x:v>116</x:v>
      </x:c>
      <x:c r="F1807" s="0" t="s">
        <x:v>117</x:v>
      </x:c>
      <x:c r="G1807" s="0" t="s">
        <x:v>52</x:v>
      </x:c>
      <x:c r="H1807" s="0" t="s">
        <x:v>54</x:v>
      </x:c>
      <x:c r="I1807" s="0" t="s">
        <x:v>61</x:v>
      </x:c>
      <x:c r="J1807" s="0" t="s">
        <x:v>61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125</x:v>
      </x:c>
      <x:c r="E1808" s="0" t="s">
        <x:v>116</x:v>
      </x:c>
      <x:c r="F1808" s="0" t="s">
        <x:v>117</x:v>
      </x:c>
      <x:c r="G1808" s="0" t="s">
        <x:v>52</x:v>
      </x:c>
      <x:c r="H1808" s="0" t="s">
        <x:v>54</x:v>
      </x:c>
      <x:c r="I1808" s="0" t="s">
        <x:v>62</x:v>
      </x:c>
      <x:c r="J1808" s="0" t="s">
        <x:v>62</x:v>
      </x:c>
      <x:c r="K1808" s="0" t="s">
        <x:v>56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125</x:v>
      </x:c>
      <x:c r="E1809" s="0" t="s">
        <x:v>116</x:v>
      </x:c>
      <x:c r="F1809" s="0" t="s">
        <x:v>117</x:v>
      </x:c>
      <x:c r="G1809" s="0" t="s">
        <x:v>52</x:v>
      </x:c>
      <x:c r="H1809" s="0" t="s">
        <x:v>54</x:v>
      </x:c>
      <x:c r="I1809" s="0" t="s">
        <x:v>63</x:v>
      </x:c>
      <x:c r="J1809" s="0" t="s">
        <x:v>63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125</x:v>
      </x:c>
      <x:c r="E1810" s="0" t="s">
        <x:v>116</x:v>
      </x:c>
      <x:c r="F1810" s="0" t="s">
        <x:v>117</x:v>
      </x:c>
      <x:c r="G1810" s="0" t="s">
        <x:v>52</x:v>
      </x:c>
      <x:c r="H1810" s="0" t="s">
        <x:v>54</x:v>
      </x:c>
      <x:c r="I1810" s="0" t="s">
        <x:v>64</x:v>
      </x:c>
      <x:c r="J1810" s="0" t="s">
        <x:v>64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125</x:v>
      </x:c>
      <x:c r="E1811" s="0" t="s">
        <x:v>116</x:v>
      </x:c>
      <x:c r="F1811" s="0" t="s">
        <x:v>117</x:v>
      </x:c>
      <x:c r="G1811" s="0" t="s">
        <x:v>52</x:v>
      </x:c>
      <x:c r="H1811" s="0" t="s">
        <x:v>54</x:v>
      </x:c>
      <x:c r="I1811" s="0" t="s">
        <x:v>65</x:v>
      </x:c>
      <x:c r="J1811" s="0" t="s">
        <x:v>65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125</x:v>
      </x:c>
      <x:c r="E1812" s="0" t="s">
        <x:v>116</x:v>
      </x:c>
      <x:c r="F1812" s="0" t="s">
        <x:v>117</x:v>
      </x:c>
      <x:c r="G1812" s="0" t="s">
        <x:v>52</x:v>
      </x:c>
      <x:c r="H1812" s="0" t="s">
        <x:v>54</x:v>
      </x:c>
      <x:c r="I1812" s="0" t="s">
        <x:v>66</x:v>
      </x:c>
      <x:c r="J1812" s="0" t="s">
        <x:v>66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125</x:v>
      </x:c>
      <x:c r="E1813" s="0" t="s">
        <x:v>116</x:v>
      </x:c>
      <x:c r="F1813" s="0" t="s">
        <x:v>117</x:v>
      </x:c>
      <x:c r="G1813" s="0" t="s">
        <x:v>52</x:v>
      </x:c>
      <x:c r="H1813" s="0" t="s">
        <x:v>54</x:v>
      </x:c>
      <x:c r="I1813" s="0" t="s">
        <x:v>67</x:v>
      </x:c>
      <x:c r="J1813" s="0" t="s">
        <x:v>67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125</x:v>
      </x:c>
      <x:c r="E1814" s="0" t="s">
        <x:v>116</x:v>
      </x:c>
      <x:c r="F1814" s="0" t="s">
        <x:v>117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125</x:v>
      </x:c>
      <x:c r="E1815" s="0" t="s">
        <x:v>116</x:v>
      </x:c>
      <x:c r="F1815" s="0" t="s">
        <x:v>117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125</x:v>
      </x:c>
      <x:c r="E1816" s="0" t="s">
        <x:v>116</x:v>
      </x:c>
      <x:c r="F1816" s="0" t="s">
        <x:v>117</x:v>
      </x:c>
      <x:c r="G1816" s="0" t="s">
        <x:v>68</x:v>
      </x:c>
      <x:c r="H1816" s="0" t="s">
        <x:v>69</x:v>
      </x:c>
      <x:c r="I1816" s="0" t="s">
        <x:v>58</x:v>
      </x:c>
      <x:c r="J1816" s="0" t="s">
        <x:v>58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125</x:v>
      </x:c>
      <x:c r="E1817" s="0" t="s">
        <x:v>116</x:v>
      </x:c>
      <x:c r="F1817" s="0" t="s">
        <x:v>117</x:v>
      </x:c>
      <x:c r="G1817" s="0" t="s">
        <x:v>68</x:v>
      </x:c>
      <x:c r="H1817" s="0" t="s">
        <x:v>69</x:v>
      </x:c>
      <x:c r="I1817" s="0" t="s">
        <x:v>59</x:v>
      </x:c>
      <x:c r="J1817" s="0" t="s">
        <x:v>59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125</x:v>
      </x:c>
      <x:c r="E1818" s="0" t="s">
        <x:v>116</x:v>
      </x:c>
      <x:c r="F1818" s="0" t="s">
        <x:v>117</x:v>
      </x:c>
      <x:c r="G1818" s="0" t="s">
        <x:v>68</x:v>
      </x:c>
      <x:c r="H1818" s="0" t="s">
        <x:v>69</x:v>
      </x:c>
      <x:c r="I1818" s="0" t="s">
        <x:v>60</x:v>
      </x:c>
      <x:c r="J1818" s="0" t="s">
        <x:v>60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125</x:v>
      </x:c>
      <x:c r="E1819" s="0" t="s">
        <x:v>116</x:v>
      </x:c>
      <x:c r="F1819" s="0" t="s">
        <x:v>117</x:v>
      </x:c>
      <x:c r="G1819" s="0" t="s">
        <x:v>68</x:v>
      </x:c>
      <x:c r="H1819" s="0" t="s">
        <x:v>69</x:v>
      </x:c>
      <x:c r="I1819" s="0" t="s">
        <x:v>61</x:v>
      </x:c>
      <x:c r="J1819" s="0" t="s">
        <x:v>61</x:v>
      </x:c>
      <x:c r="K1819" s="0" t="s">
        <x:v>56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125</x:v>
      </x:c>
      <x:c r="E1820" s="0" t="s">
        <x:v>116</x:v>
      </x:c>
      <x:c r="F1820" s="0" t="s">
        <x:v>117</x:v>
      </x:c>
      <x:c r="G1820" s="0" t="s">
        <x:v>68</x:v>
      </x:c>
      <x:c r="H1820" s="0" t="s">
        <x:v>69</x:v>
      </x:c>
      <x:c r="I1820" s="0" t="s">
        <x:v>62</x:v>
      </x:c>
      <x:c r="J1820" s="0" t="s">
        <x:v>62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125</x:v>
      </x:c>
      <x:c r="E1821" s="0" t="s">
        <x:v>116</x:v>
      </x:c>
      <x:c r="F1821" s="0" t="s">
        <x:v>117</x:v>
      </x:c>
      <x:c r="G1821" s="0" t="s">
        <x:v>68</x:v>
      </x:c>
      <x:c r="H1821" s="0" t="s">
        <x:v>69</x:v>
      </x:c>
      <x:c r="I1821" s="0" t="s">
        <x:v>63</x:v>
      </x:c>
      <x:c r="J1821" s="0" t="s">
        <x:v>63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125</x:v>
      </x:c>
      <x:c r="E1822" s="0" t="s">
        <x:v>116</x:v>
      </x:c>
      <x:c r="F1822" s="0" t="s">
        <x:v>117</x:v>
      </x:c>
      <x:c r="G1822" s="0" t="s">
        <x:v>68</x:v>
      </x:c>
      <x:c r="H1822" s="0" t="s">
        <x:v>69</x:v>
      </x:c>
      <x:c r="I1822" s="0" t="s">
        <x:v>64</x:v>
      </x:c>
      <x:c r="J1822" s="0" t="s">
        <x:v>64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125</x:v>
      </x:c>
      <x:c r="E1823" s="0" t="s">
        <x:v>116</x:v>
      </x:c>
      <x:c r="F1823" s="0" t="s">
        <x:v>117</x:v>
      </x:c>
      <x:c r="G1823" s="0" t="s">
        <x:v>68</x:v>
      </x:c>
      <x:c r="H1823" s="0" t="s">
        <x:v>69</x:v>
      </x:c>
      <x:c r="I1823" s="0" t="s">
        <x:v>65</x:v>
      </x:c>
      <x:c r="J1823" s="0" t="s">
        <x:v>65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125</x:v>
      </x:c>
      <x:c r="E1824" s="0" t="s">
        <x:v>116</x:v>
      </x:c>
      <x:c r="F1824" s="0" t="s">
        <x:v>117</x:v>
      </x:c>
      <x:c r="G1824" s="0" t="s">
        <x:v>68</x:v>
      </x:c>
      <x:c r="H1824" s="0" t="s">
        <x:v>69</x:v>
      </x:c>
      <x:c r="I1824" s="0" t="s">
        <x:v>66</x:v>
      </x:c>
      <x:c r="J1824" s="0" t="s">
        <x:v>66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125</x:v>
      </x:c>
      <x:c r="E1825" s="0" t="s">
        <x:v>116</x:v>
      </x:c>
      <x:c r="F1825" s="0" t="s">
        <x:v>117</x:v>
      </x:c>
      <x:c r="G1825" s="0" t="s">
        <x:v>68</x:v>
      </x:c>
      <x:c r="H1825" s="0" t="s">
        <x:v>69</x:v>
      </x:c>
      <x:c r="I1825" s="0" t="s">
        <x:v>67</x:v>
      </x:c>
      <x:c r="J1825" s="0" t="s">
        <x:v>67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125</x:v>
      </x:c>
      <x:c r="E1826" s="0" t="s">
        <x:v>116</x:v>
      </x:c>
      <x:c r="F1826" s="0" t="s">
        <x:v>117</x:v>
      </x:c>
      <x:c r="G1826" s="0" t="s">
        <x:v>70</x:v>
      </x:c>
      <x:c r="H1826" s="0" t="s">
        <x:v>71</x:v>
      </x:c>
      <x:c r="I1826" s="0" t="s">
        <x:v>55</x:v>
      </x:c>
      <x:c r="J1826" s="0" t="s">
        <x:v>55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125</x:v>
      </x:c>
      <x:c r="E1827" s="0" t="s">
        <x:v>116</x:v>
      </x:c>
      <x:c r="F1827" s="0" t="s">
        <x:v>117</x:v>
      </x:c>
      <x:c r="G1827" s="0" t="s">
        <x:v>70</x:v>
      </x:c>
      <x:c r="H1827" s="0" t="s">
        <x:v>71</x:v>
      </x:c>
      <x:c r="I1827" s="0" t="s">
        <x:v>57</x:v>
      </x:c>
      <x:c r="J1827" s="0" t="s">
        <x:v>57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125</x:v>
      </x:c>
      <x:c r="E1828" s="0" t="s">
        <x:v>116</x:v>
      </x:c>
      <x:c r="F1828" s="0" t="s">
        <x:v>117</x:v>
      </x:c>
      <x:c r="G1828" s="0" t="s">
        <x:v>70</x:v>
      </x:c>
      <x:c r="H1828" s="0" t="s">
        <x:v>71</x:v>
      </x:c>
      <x:c r="I1828" s="0" t="s">
        <x:v>58</x:v>
      </x:c>
      <x:c r="J1828" s="0" t="s">
        <x:v>58</x:v>
      </x:c>
      <x:c r="K1828" s="0" t="s">
        <x:v>56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125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59</x:v>
      </x:c>
      <x:c r="J1829" s="0" t="s">
        <x:v>59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125</x:v>
      </x:c>
      <x:c r="E1830" s="0" t="s">
        <x:v>116</x:v>
      </x:c>
      <x:c r="F1830" s="0" t="s">
        <x:v>117</x:v>
      </x:c>
      <x:c r="G1830" s="0" t="s">
        <x:v>70</x:v>
      </x:c>
      <x:c r="H1830" s="0" t="s">
        <x:v>71</x:v>
      </x:c>
      <x:c r="I1830" s="0" t="s">
        <x:v>60</x:v>
      </x:c>
      <x:c r="J1830" s="0" t="s">
        <x:v>60</x:v>
      </x:c>
      <x:c r="K1830" s="0" t="s">
        <x:v>56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125</x:v>
      </x:c>
      <x:c r="E1831" s="0" t="s">
        <x:v>116</x:v>
      </x:c>
      <x:c r="F1831" s="0" t="s">
        <x:v>117</x:v>
      </x:c>
      <x:c r="G1831" s="0" t="s">
        <x:v>70</x:v>
      </x:c>
      <x:c r="H1831" s="0" t="s">
        <x:v>71</x:v>
      </x:c>
      <x:c r="I1831" s="0" t="s">
        <x:v>61</x:v>
      </x:c>
      <x:c r="J1831" s="0" t="s">
        <x:v>61</x:v>
      </x:c>
      <x:c r="K1831" s="0" t="s">
        <x:v>56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125</x:v>
      </x:c>
      <x:c r="E1832" s="0" t="s">
        <x:v>116</x:v>
      </x:c>
      <x:c r="F1832" s="0" t="s">
        <x:v>117</x:v>
      </x:c>
      <x:c r="G1832" s="0" t="s">
        <x:v>70</x:v>
      </x:c>
      <x:c r="H1832" s="0" t="s">
        <x:v>71</x:v>
      </x:c>
      <x:c r="I1832" s="0" t="s">
        <x:v>62</x:v>
      </x:c>
      <x:c r="J1832" s="0" t="s">
        <x:v>62</x:v>
      </x:c>
      <x:c r="K1832" s="0" t="s">
        <x:v>56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125</x:v>
      </x:c>
      <x:c r="E1833" s="0" t="s">
        <x:v>116</x:v>
      </x:c>
      <x:c r="F1833" s="0" t="s">
        <x:v>117</x:v>
      </x:c>
      <x:c r="G1833" s="0" t="s">
        <x:v>70</x:v>
      </x:c>
      <x:c r="H1833" s="0" t="s">
        <x:v>71</x:v>
      </x:c>
      <x:c r="I1833" s="0" t="s">
        <x:v>63</x:v>
      </x:c>
      <x:c r="J1833" s="0" t="s">
        <x:v>63</x:v>
      </x:c>
      <x:c r="K1833" s="0" t="s">
        <x:v>56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125</x:v>
      </x:c>
      <x:c r="E1834" s="0" t="s">
        <x:v>116</x:v>
      </x:c>
      <x:c r="F1834" s="0" t="s">
        <x:v>117</x:v>
      </x:c>
      <x:c r="G1834" s="0" t="s">
        <x:v>70</x:v>
      </x:c>
      <x:c r="H1834" s="0" t="s">
        <x:v>71</x:v>
      </x:c>
      <x:c r="I1834" s="0" t="s">
        <x:v>64</x:v>
      </x:c>
      <x:c r="J1834" s="0" t="s">
        <x:v>64</x:v>
      </x:c>
      <x:c r="K1834" s="0" t="s">
        <x:v>56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125</x:v>
      </x:c>
      <x:c r="E1835" s="0" t="s">
        <x:v>116</x:v>
      </x:c>
      <x:c r="F1835" s="0" t="s">
        <x:v>117</x:v>
      </x:c>
      <x:c r="G1835" s="0" t="s">
        <x:v>70</x:v>
      </x:c>
      <x:c r="H1835" s="0" t="s">
        <x:v>71</x:v>
      </x:c>
      <x:c r="I1835" s="0" t="s">
        <x:v>65</x:v>
      </x:c>
      <x:c r="J1835" s="0" t="s">
        <x:v>65</x:v>
      </x:c>
      <x:c r="K1835" s="0" t="s">
        <x:v>56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125</x:v>
      </x:c>
      <x:c r="E1836" s="0" t="s">
        <x:v>116</x:v>
      </x:c>
      <x:c r="F1836" s="0" t="s">
        <x:v>117</x:v>
      </x:c>
      <x:c r="G1836" s="0" t="s">
        <x:v>70</x:v>
      </x:c>
      <x:c r="H1836" s="0" t="s">
        <x:v>71</x:v>
      </x:c>
      <x:c r="I1836" s="0" t="s">
        <x:v>66</x:v>
      </x:c>
      <x:c r="J1836" s="0" t="s">
        <x:v>66</x:v>
      </x:c>
      <x:c r="K1836" s="0" t="s">
        <x:v>56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125</x:v>
      </x:c>
      <x:c r="E1837" s="0" t="s">
        <x:v>116</x:v>
      </x:c>
      <x:c r="F1837" s="0" t="s">
        <x:v>117</x:v>
      </x:c>
      <x:c r="G1837" s="0" t="s">
        <x:v>70</x:v>
      </x:c>
      <x:c r="H1837" s="0" t="s">
        <x:v>71</x:v>
      </x:c>
      <x:c r="I1837" s="0" t="s">
        <x:v>67</x:v>
      </x:c>
      <x:c r="J1837" s="0" t="s">
        <x:v>67</x:v>
      </x:c>
      <x:c r="K1837" s="0" t="s">
        <x:v>56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118</x:v>
      </x:c>
      <x:c r="F1838" s="0" t="s">
        <x:v>119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118</x:v>
      </x:c>
      <x:c r="F1839" s="0" t="s">
        <x:v>119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118</x:v>
      </x:c>
      <x:c r="F1840" s="0" t="s">
        <x:v>119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118</x:v>
      </x:c>
      <x:c r="F1841" s="0" t="s">
        <x:v>119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118</x:v>
      </x:c>
      <x:c r="F1842" s="0" t="s">
        <x:v>119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118</x:v>
      </x:c>
      <x:c r="F1843" s="0" t="s">
        <x:v>119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118</x:v>
      </x:c>
      <x:c r="F1844" s="0" t="s">
        <x:v>119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118</x:v>
      </x:c>
      <x:c r="F1845" s="0" t="s">
        <x:v>119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118</x:v>
      </x:c>
      <x:c r="F1846" s="0" t="s">
        <x:v>119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118</x:v>
      </x:c>
      <x:c r="F1847" s="0" t="s">
        <x:v>119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118</x:v>
      </x:c>
      <x:c r="F1848" s="0" t="s">
        <x:v>119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118</x:v>
      </x:c>
      <x:c r="F1849" s="0" t="s">
        <x:v>119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118</x:v>
      </x:c>
      <x:c r="F1850" s="0" t="s">
        <x:v>119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118</x:v>
      </x:c>
      <x:c r="F1851" s="0" t="s">
        <x:v>119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118</x:v>
      </x:c>
      <x:c r="F1852" s="0" t="s">
        <x:v>119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118</x:v>
      </x:c>
      <x:c r="F1853" s="0" t="s">
        <x:v>119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118</x:v>
      </x:c>
      <x:c r="F1854" s="0" t="s">
        <x:v>119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118</x:v>
      </x:c>
      <x:c r="F1855" s="0" t="s">
        <x:v>119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118</x:v>
      </x:c>
      <x:c r="F1856" s="0" t="s">
        <x:v>119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118</x:v>
      </x:c>
      <x:c r="F1857" s="0" t="s">
        <x:v>119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118</x:v>
      </x:c>
      <x:c r="F1858" s="0" t="s">
        <x:v>119</x:v>
      </x:c>
      <x:c r="G1858" s="0" t="s">
        <x:v>68</x:v>
      </x:c>
      <x:c r="H1858" s="0" t="s">
        <x:v>69</x:v>
      </x:c>
      <x:c r="I1858" s="0" t="s">
        <x:v>64</x:v>
      </x:c>
      <x:c r="J1858" s="0" t="s">
        <x:v>64</x:v>
      </x:c>
      <x:c r="K1858" s="0" t="s">
        <x:v>56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118</x:v>
      </x:c>
      <x:c r="F1859" s="0" t="s">
        <x:v>119</x:v>
      </x:c>
      <x:c r="G1859" s="0" t="s">
        <x:v>68</x:v>
      </x:c>
      <x:c r="H1859" s="0" t="s">
        <x:v>69</x:v>
      </x:c>
      <x:c r="I1859" s="0" t="s">
        <x:v>65</x:v>
      </x:c>
      <x:c r="J1859" s="0" t="s">
        <x:v>65</x:v>
      </x:c>
      <x:c r="K1859" s="0" t="s">
        <x:v>56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118</x:v>
      </x:c>
      <x:c r="F1860" s="0" t="s">
        <x:v>119</x:v>
      </x:c>
      <x:c r="G1860" s="0" t="s">
        <x:v>68</x:v>
      </x:c>
      <x:c r="H1860" s="0" t="s">
        <x:v>69</x:v>
      </x:c>
      <x:c r="I1860" s="0" t="s">
        <x:v>66</x:v>
      </x:c>
      <x:c r="J1860" s="0" t="s">
        <x:v>66</x:v>
      </x:c>
      <x:c r="K1860" s="0" t="s">
        <x:v>56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118</x:v>
      </x:c>
      <x:c r="F1861" s="0" t="s">
        <x:v>119</x:v>
      </x:c>
      <x:c r="G1861" s="0" t="s">
        <x:v>68</x:v>
      </x:c>
      <x:c r="H1861" s="0" t="s">
        <x:v>69</x:v>
      </x:c>
      <x:c r="I1861" s="0" t="s">
        <x:v>67</x:v>
      </x:c>
      <x:c r="J1861" s="0" t="s">
        <x:v>67</x:v>
      </x:c>
      <x:c r="K1861" s="0" t="s">
        <x:v>56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118</x:v>
      </x:c>
      <x:c r="F1862" s="0" t="s">
        <x:v>119</x:v>
      </x:c>
      <x:c r="G1862" s="0" t="s">
        <x:v>70</x:v>
      </x:c>
      <x:c r="H1862" s="0" t="s">
        <x:v>71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118</x:v>
      </x:c>
      <x:c r="F1863" s="0" t="s">
        <x:v>119</x:v>
      </x:c>
      <x:c r="G1863" s="0" t="s">
        <x:v>70</x:v>
      </x:c>
      <x:c r="H1863" s="0" t="s">
        <x:v>71</x:v>
      </x:c>
      <x:c r="I1863" s="0" t="s">
        <x:v>57</x:v>
      </x:c>
      <x:c r="J1863" s="0" t="s">
        <x:v>57</x:v>
      </x:c>
      <x:c r="K1863" s="0" t="s">
        <x:v>56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118</x:v>
      </x:c>
      <x:c r="F1864" s="0" t="s">
        <x:v>119</x:v>
      </x:c>
      <x:c r="G1864" s="0" t="s">
        <x:v>70</x:v>
      </x:c>
      <x:c r="H1864" s="0" t="s">
        <x:v>71</x:v>
      </x:c>
      <x:c r="I1864" s="0" t="s">
        <x:v>58</x:v>
      </x:c>
      <x:c r="J1864" s="0" t="s">
        <x:v>58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118</x:v>
      </x:c>
      <x:c r="F1865" s="0" t="s">
        <x:v>119</x:v>
      </x:c>
      <x:c r="G1865" s="0" t="s">
        <x:v>70</x:v>
      </x:c>
      <x:c r="H1865" s="0" t="s">
        <x:v>71</x:v>
      </x:c>
      <x:c r="I1865" s="0" t="s">
        <x:v>59</x:v>
      </x:c>
      <x:c r="J1865" s="0" t="s">
        <x:v>59</x:v>
      </x:c>
      <x:c r="K1865" s="0" t="s">
        <x:v>56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118</x:v>
      </x:c>
      <x:c r="F1866" s="0" t="s">
        <x:v>119</x:v>
      </x:c>
      <x:c r="G1866" s="0" t="s">
        <x:v>70</x:v>
      </x:c>
      <x:c r="H1866" s="0" t="s">
        <x:v>71</x:v>
      </x:c>
      <x:c r="I1866" s="0" t="s">
        <x:v>60</x:v>
      </x:c>
      <x:c r="J1866" s="0" t="s">
        <x:v>60</x:v>
      </x:c>
      <x:c r="K1866" s="0" t="s">
        <x:v>56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118</x:v>
      </x:c>
      <x:c r="F1867" s="0" t="s">
        <x:v>119</x:v>
      </x:c>
      <x:c r="G1867" s="0" t="s">
        <x:v>70</x:v>
      </x:c>
      <x:c r="H1867" s="0" t="s">
        <x:v>71</x:v>
      </x:c>
      <x:c r="I1867" s="0" t="s">
        <x:v>61</x:v>
      </x:c>
      <x:c r="J1867" s="0" t="s">
        <x:v>61</x:v>
      </x:c>
      <x:c r="K1867" s="0" t="s">
        <x:v>56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118</x:v>
      </x:c>
      <x:c r="F1868" s="0" t="s">
        <x:v>119</x:v>
      </x:c>
      <x:c r="G1868" s="0" t="s">
        <x:v>70</x:v>
      </x:c>
      <x:c r="H1868" s="0" t="s">
        <x:v>71</x:v>
      </x:c>
      <x:c r="I1868" s="0" t="s">
        <x:v>62</x:v>
      </x:c>
      <x:c r="J1868" s="0" t="s">
        <x:v>62</x:v>
      </x:c>
      <x:c r="K1868" s="0" t="s">
        <x:v>56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118</x:v>
      </x:c>
      <x:c r="F1869" s="0" t="s">
        <x:v>119</x:v>
      </x:c>
      <x:c r="G1869" s="0" t="s">
        <x:v>70</x:v>
      </x:c>
      <x:c r="H1869" s="0" t="s">
        <x:v>71</x:v>
      </x:c>
      <x:c r="I1869" s="0" t="s">
        <x:v>63</x:v>
      </x:c>
      <x:c r="J1869" s="0" t="s">
        <x:v>63</x:v>
      </x:c>
      <x:c r="K1869" s="0" t="s">
        <x:v>56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118</x:v>
      </x:c>
      <x:c r="F1870" s="0" t="s">
        <x:v>119</x:v>
      </x:c>
      <x:c r="G1870" s="0" t="s">
        <x:v>70</x:v>
      </x:c>
      <x:c r="H1870" s="0" t="s">
        <x:v>71</x:v>
      </x:c>
      <x:c r="I1870" s="0" t="s">
        <x:v>64</x:v>
      </x:c>
      <x:c r="J1870" s="0" t="s">
        <x:v>64</x:v>
      </x:c>
      <x:c r="K1870" s="0" t="s">
        <x:v>56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118</x:v>
      </x:c>
      <x:c r="F1871" s="0" t="s">
        <x:v>119</x:v>
      </x:c>
      <x:c r="G1871" s="0" t="s">
        <x:v>70</x:v>
      </x:c>
      <x:c r="H1871" s="0" t="s">
        <x:v>71</x:v>
      </x:c>
      <x:c r="I1871" s="0" t="s">
        <x:v>65</x:v>
      </x:c>
      <x:c r="J1871" s="0" t="s">
        <x:v>65</x:v>
      </x:c>
      <x:c r="K1871" s="0" t="s">
        <x:v>56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118</x:v>
      </x:c>
      <x:c r="F1872" s="0" t="s">
        <x:v>119</x:v>
      </x:c>
      <x:c r="G1872" s="0" t="s">
        <x:v>70</x:v>
      </x:c>
      <x:c r="H1872" s="0" t="s">
        <x:v>71</x:v>
      </x:c>
      <x:c r="I1872" s="0" t="s">
        <x:v>66</x:v>
      </x:c>
      <x:c r="J1872" s="0" t="s">
        <x:v>66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118</x:v>
      </x:c>
      <x:c r="F1873" s="0" t="s">
        <x:v>119</x:v>
      </x:c>
      <x:c r="G1873" s="0" t="s">
        <x:v>70</x:v>
      </x:c>
      <x:c r="H1873" s="0" t="s">
        <x:v>71</x:v>
      </x:c>
      <x:c r="I1873" s="0" t="s">
        <x:v>67</x:v>
      </x:c>
      <x:c r="J1873" s="0" t="s">
        <x:v>67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120</x:v>
      </x:c>
      <x:c r="F1874" s="0" t="s">
        <x:v>121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120</x:v>
      </x:c>
      <x:c r="F1875" s="0" t="s">
        <x:v>121</x:v>
      </x:c>
      <x:c r="G1875" s="0" t="s">
        <x:v>52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120</x:v>
      </x:c>
      <x:c r="F1876" s="0" t="s">
        <x:v>121</x:v>
      </x:c>
      <x:c r="G1876" s="0" t="s">
        <x:v>52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120</x:v>
      </x:c>
      <x:c r="F1877" s="0" t="s">
        <x:v>121</x:v>
      </x:c>
      <x:c r="G1877" s="0" t="s">
        <x:v>52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120</x:v>
      </x:c>
      <x:c r="F1878" s="0" t="s">
        <x:v>121</x:v>
      </x:c>
      <x:c r="G1878" s="0" t="s">
        <x:v>52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120</x:v>
      </x:c>
      <x:c r="F1879" s="0" t="s">
        <x:v>121</x:v>
      </x:c>
      <x:c r="G1879" s="0" t="s">
        <x:v>52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120</x:v>
      </x:c>
      <x:c r="F1880" s="0" t="s">
        <x:v>121</x:v>
      </x:c>
      <x:c r="G1880" s="0" t="s">
        <x:v>52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120</x:v>
      </x:c>
      <x:c r="F1881" s="0" t="s">
        <x:v>121</x:v>
      </x:c>
      <x:c r="G1881" s="0" t="s">
        <x:v>52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120</x:v>
      </x:c>
      <x:c r="F1882" s="0" t="s">
        <x:v>121</x:v>
      </x:c>
      <x:c r="G1882" s="0" t="s">
        <x:v>52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120</x:v>
      </x:c>
      <x:c r="F1883" s="0" t="s">
        <x:v>121</x:v>
      </x:c>
      <x:c r="G1883" s="0" t="s">
        <x:v>52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120</x:v>
      </x:c>
      <x:c r="F1884" s="0" t="s">
        <x:v>121</x:v>
      </x:c>
      <x:c r="G1884" s="0" t="s">
        <x:v>52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120</x:v>
      </x:c>
      <x:c r="F1885" s="0" t="s">
        <x:v>121</x:v>
      </x:c>
      <x:c r="G1885" s="0" t="s">
        <x:v>52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120</x:v>
      </x:c>
      <x:c r="F1886" s="0" t="s">
        <x:v>121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120</x:v>
      </x:c>
      <x:c r="F1887" s="0" t="s">
        <x:v>121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120</x:v>
      </x:c>
      <x:c r="F1888" s="0" t="s">
        <x:v>121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120</x:v>
      </x:c>
      <x:c r="F1889" s="0" t="s">
        <x:v>121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120</x:v>
      </x:c>
      <x:c r="F1890" s="0" t="s">
        <x:v>121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120</x:v>
      </x:c>
      <x:c r="F1891" s="0" t="s">
        <x:v>121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120</x:v>
      </x:c>
      <x:c r="F1892" s="0" t="s">
        <x:v>121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120</x:v>
      </x:c>
      <x:c r="F1893" s="0" t="s">
        <x:v>121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120</x:v>
      </x:c>
      <x:c r="F1894" s="0" t="s">
        <x:v>121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120</x:v>
      </x:c>
      <x:c r="F1895" s="0" t="s">
        <x:v>121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120</x:v>
      </x:c>
      <x:c r="F1896" s="0" t="s">
        <x:v>121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120</x:v>
      </x:c>
      <x:c r="F1897" s="0" t="s">
        <x:v>121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120</x:v>
      </x:c>
      <x:c r="F1898" s="0" t="s">
        <x:v>121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120</x:v>
      </x:c>
      <x:c r="F1899" s="0" t="s">
        <x:v>121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120</x:v>
      </x:c>
      <x:c r="F1900" s="0" t="s">
        <x:v>121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120</x:v>
      </x:c>
      <x:c r="F1901" s="0" t="s">
        <x:v>121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120</x:v>
      </x:c>
      <x:c r="F1902" s="0" t="s">
        <x:v>121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120</x:v>
      </x:c>
      <x:c r="F1903" s="0" t="s">
        <x:v>121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120</x:v>
      </x:c>
      <x:c r="F1904" s="0" t="s">
        <x:v>121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120</x:v>
      </x:c>
      <x:c r="F1905" s="0" t="s">
        <x:v>121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120</x:v>
      </x:c>
      <x:c r="F1906" s="0" t="s">
        <x:v>121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120</x:v>
      </x:c>
      <x:c r="F1907" s="0" t="s">
        <x:v>121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122</x:v>
      </x:c>
      <x:c r="F1910" s="0" t="s">
        <x:v>123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122</x:v>
      </x:c>
      <x:c r="F1911" s="0" t="s">
        <x:v>123</x:v>
      </x:c>
      <x:c r="G1911" s="0" t="s">
        <x:v>52</x:v>
      </x:c>
      <x:c r="H1911" s="0" t="s">
        <x:v>54</x:v>
      </x:c>
      <x:c r="I1911" s="0" t="s">
        <x:v>57</x:v>
      </x:c>
      <x:c r="J1911" s="0" t="s">
        <x:v>57</x:v>
      </x:c>
      <x:c r="K1911" s="0" t="s">
        <x:v>56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122</x:v>
      </x:c>
      <x:c r="F1912" s="0" t="s">
        <x:v>123</x:v>
      </x:c>
      <x:c r="G1912" s="0" t="s">
        <x:v>52</x:v>
      </x:c>
      <x:c r="H1912" s="0" t="s">
        <x:v>54</x:v>
      </x:c>
      <x:c r="I1912" s="0" t="s">
        <x:v>58</x:v>
      </x:c>
      <x:c r="J1912" s="0" t="s">
        <x:v>58</x:v>
      </x:c>
      <x:c r="K1912" s="0" t="s">
        <x:v>56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122</x:v>
      </x:c>
      <x:c r="F1913" s="0" t="s">
        <x:v>123</x:v>
      </x:c>
      <x:c r="G1913" s="0" t="s">
        <x:v>52</x:v>
      </x:c>
      <x:c r="H1913" s="0" t="s">
        <x:v>54</x:v>
      </x:c>
      <x:c r="I1913" s="0" t="s">
        <x:v>59</x:v>
      </x:c>
      <x:c r="J1913" s="0" t="s">
        <x:v>59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122</x:v>
      </x:c>
      <x:c r="F1914" s="0" t="s">
        <x:v>123</x:v>
      </x:c>
      <x:c r="G1914" s="0" t="s">
        <x:v>52</x:v>
      </x:c>
      <x:c r="H1914" s="0" t="s">
        <x:v>54</x:v>
      </x:c>
      <x:c r="I1914" s="0" t="s">
        <x:v>60</x:v>
      </x:c>
      <x:c r="J1914" s="0" t="s">
        <x:v>60</x:v>
      </x:c>
      <x:c r="K1914" s="0" t="s">
        <x:v>56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122</x:v>
      </x:c>
      <x:c r="F1915" s="0" t="s">
        <x:v>123</x:v>
      </x:c>
      <x:c r="G1915" s="0" t="s">
        <x:v>52</x:v>
      </x:c>
      <x:c r="H1915" s="0" t="s">
        <x:v>54</x:v>
      </x:c>
      <x:c r="I1915" s="0" t="s">
        <x:v>61</x:v>
      </x:c>
      <x:c r="J1915" s="0" t="s">
        <x:v>61</x:v>
      </x:c>
      <x:c r="K1915" s="0" t="s">
        <x:v>56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122</x:v>
      </x:c>
      <x:c r="F1916" s="0" t="s">
        <x:v>123</x:v>
      </x:c>
      <x:c r="G1916" s="0" t="s">
        <x:v>52</x:v>
      </x:c>
      <x:c r="H1916" s="0" t="s">
        <x:v>54</x:v>
      </x:c>
      <x:c r="I1916" s="0" t="s">
        <x:v>62</x:v>
      </x:c>
      <x:c r="J1916" s="0" t="s">
        <x:v>62</x:v>
      </x:c>
      <x:c r="K1916" s="0" t="s">
        <x:v>56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122</x:v>
      </x:c>
      <x:c r="F1917" s="0" t="s">
        <x:v>123</x:v>
      </x:c>
      <x:c r="G1917" s="0" t="s">
        <x:v>52</x:v>
      </x:c>
      <x:c r="H1917" s="0" t="s">
        <x:v>54</x:v>
      </x:c>
      <x:c r="I1917" s="0" t="s">
        <x:v>63</x:v>
      </x:c>
      <x:c r="J1917" s="0" t="s">
        <x:v>63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122</x:v>
      </x:c>
      <x:c r="F1918" s="0" t="s">
        <x:v>123</x:v>
      </x:c>
      <x:c r="G1918" s="0" t="s">
        <x:v>52</x:v>
      </x:c>
      <x:c r="H1918" s="0" t="s">
        <x:v>54</x:v>
      </x:c>
      <x:c r="I1918" s="0" t="s">
        <x:v>64</x:v>
      </x:c>
      <x:c r="J1918" s="0" t="s">
        <x:v>64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122</x:v>
      </x:c>
      <x:c r="F1919" s="0" t="s">
        <x:v>123</x:v>
      </x:c>
      <x:c r="G1919" s="0" t="s">
        <x:v>52</x:v>
      </x:c>
      <x:c r="H1919" s="0" t="s">
        <x:v>54</x:v>
      </x:c>
      <x:c r="I1919" s="0" t="s">
        <x:v>65</x:v>
      </x:c>
      <x:c r="J1919" s="0" t="s">
        <x:v>65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122</x:v>
      </x:c>
      <x:c r="F1920" s="0" t="s">
        <x:v>123</x:v>
      </x:c>
      <x:c r="G1920" s="0" t="s">
        <x:v>52</x:v>
      </x:c>
      <x:c r="H1920" s="0" t="s">
        <x:v>54</x:v>
      </x:c>
      <x:c r="I1920" s="0" t="s">
        <x:v>66</x:v>
      </x:c>
      <x:c r="J1920" s="0" t="s">
        <x:v>66</x:v>
      </x:c>
      <x:c r="K1920" s="0" t="s">
        <x:v>56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122</x:v>
      </x:c>
      <x:c r="F1921" s="0" t="s">
        <x:v>123</x:v>
      </x:c>
      <x:c r="G1921" s="0" t="s">
        <x:v>52</x:v>
      </x:c>
      <x:c r="H1921" s="0" t="s">
        <x:v>54</x:v>
      </x:c>
      <x:c r="I1921" s="0" t="s">
        <x:v>67</x:v>
      </x:c>
      <x:c r="J1921" s="0" t="s">
        <x:v>67</x:v>
      </x:c>
      <x:c r="K1921" s="0" t="s">
        <x:v>56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122</x:v>
      </x:c>
      <x:c r="F1922" s="0" t="s">
        <x:v>123</x:v>
      </x:c>
      <x:c r="G1922" s="0" t="s">
        <x:v>68</x:v>
      </x:c>
      <x:c r="H1922" s="0" t="s">
        <x:v>69</x:v>
      </x:c>
      <x:c r="I1922" s="0" t="s">
        <x:v>55</x:v>
      </x:c>
      <x:c r="J1922" s="0" t="s">
        <x:v>55</x:v>
      </x:c>
      <x:c r="K1922" s="0" t="s">
        <x:v>56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122</x:v>
      </x:c>
      <x:c r="F1923" s="0" t="s">
        <x:v>123</x:v>
      </x:c>
      <x:c r="G1923" s="0" t="s">
        <x:v>68</x:v>
      </x:c>
      <x:c r="H1923" s="0" t="s">
        <x:v>69</x:v>
      </x:c>
      <x:c r="I1923" s="0" t="s">
        <x:v>57</x:v>
      </x:c>
      <x:c r="J1923" s="0" t="s">
        <x:v>57</x:v>
      </x:c>
      <x:c r="K1923" s="0" t="s">
        <x:v>56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122</x:v>
      </x:c>
      <x:c r="F1924" s="0" t="s">
        <x:v>123</x:v>
      </x:c>
      <x:c r="G1924" s="0" t="s">
        <x:v>68</x:v>
      </x:c>
      <x:c r="H1924" s="0" t="s">
        <x:v>69</x:v>
      </x:c>
      <x:c r="I1924" s="0" t="s">
        <x:v>58</x:v>
      </x:c>
      <x:c r="J1924" s="0" t="s">
        <x:v>58</x:v>
      </x:c>
      <x:c r="K1924" s="0" t="s">
        <x:v>56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122</x:v>
      </x:c>
      <x:c r="F1925" s="0" t="s">
        <x:v>123</x:v>
      </x:c>
      <x:c r="G1925" s="0" t="s">
        <x:v>68</x:v>
      </x:c>
      <x:c r="H1925" s="0" t="s">
        <x:v>69</x:v>
      </x:c>
      <x:c r="I1925" s="0" t="s">
        <x:v>59</x:v>
      </x:c>
      <x:c r="J1925" s="0" t="s">
        <x:v>59</x:v>
      </x:c>
      <x:c r="K1925" s="0" t="s">
        <x:v>56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122</x:v>
      </x:c>
      <x:c r="F1926" s="0" t="s">
        <x:v>123</x:v>
      </x:c>
      <x:c r="G1926" s="0" t="s">
        <x:v>68</x:v>
      </x:c>
      <x:c r="H1926" s="0" t="s">
        <x:v>69</x:v>
      </x:c>
      <x:c r="I1926" s="0" t="s">
        <x:v>60</x:v>
      </x:c>
      <x:c r="J1926" s="0" t="s">
        <x:v>60</x:v>
      </x:c>
      <x:c r="K1926" s="0" t="s">
        <x:v>56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122</x:v>
      </x:c>
      <x:c r="F1927" s="0" t="s">
        <x:v>123</x:v>
      </x:c>
      <x:c r="G1927" s="0" t="s">
        <x:v>68</x:v>
      </x:c>
      <x:c r="H1927" s="0" t="s">
        <x:v>69</x:v>
      </x:c>
      <x:c r="I1927" s="0" t="s">
        <x:v>61</x:v>
      </x:c>
      <x:c r="J1927" s="0" t="s">
        <x:v>61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62</x:v>
      </x:c>
      <x:c r="J1928" s="0" t="s">
        <x:v>62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63</x:v>
      </x:c>
      <x:c r="J1929" s="0" t="s">
        <x:v>63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122</x:v>
      </x:c>
      <x:c r="F1930" s="0" t="s">
        <x:v>123</x:v>
      </x:c>
      <x:c r="G1930" s="0" t="s">
        <x:v>68</x:v>
      </x:c>
      <x:c r="H1930" s="0" t="s">
        <x:v>69</x:v>
      </x:c>
      <x:c r="I1930" s="0" t="s">
        <x:v>64</x:v>
      </x:c>
      <x:c r="J1930" s="0" t="s">
        <x:v>64</x:v>
      </x:c>
      <x:c r="K1930" s="0" t="s">
        <x:v>56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122</x:v>
      </x:c>
      <x:c r="F1931" s="0" t="s">
        <x:v>123</x:v>
      </x:c>
      <x:c r="G1931" s="0" t="s">
        <x:v>68</x:v>
      </x:c>
      <x:c r="H1931" s="0" t="s">
        <x:v>69</x:v>
      </x:c>
      <x:c r="I1931" s="0" t="s">
        <x:v>65</x:v>
      </x:c>
      <x:c r="J1931" s="0" t="s">
        <x:v>65</x:v>
      </x:c>
      <x:c r="K1931" s="0" t="s">
        <x:v>56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122</x:v>
      </x:c>
      <x:c r="F1932" s="0" t="s">
        <x:v>123</x:v>
      </x:c>
      <x:c r="G1932" s="0" t="s">
        <x:v>68</x:v>
      </x:c>
      <x:c r="H1932" s="0" t="s">
        <x:v>69</x:v>
      </x:c>
      <x:c r="I1932" s="0" t="s">
        <x:v>66</x:v>
      </x:c>
      <x:c r="J1932" s="0" t="s">
        <x:v>66</x:v>
      </x:c>
      <x:c r="K1932" s="0" t="s">
        <x:v>56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122</x:v>
      </x:c>
      <x:c r="F1933" s="0" t="s">
        <x:v>123</x:v>
      </x:c>
      <x:c r="G1933" s="0" t="s">
        <x:v>68</x:v>
      </x:c>
      <x:c r="H1933" s="0" t="s">
        <x:v>69</x:v>
      </x:c>
      <x:c r="I1933" s="0" t="s">
        <x:v>67</x:v>
      </x:c>
      <x:c r="J1933" s="0" t="s">
        <x:v>67</x:v>
      </x:c>
      <x:c r="K1933" s="0" t="s">
        <x:v>56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122</x:v>
      </x:c>
      <x:c r="F1934" s="0" t="s">
        <x:v>123</x:v>
      </x:c>
      <x:c r="G1934" s="0" t="s">
        <x:v>70</x:v>
      </x:c>
      <x:c r="H1934" s="0" t="s">
        <x:v>71</x:v>
      </x:c>
      <x:c r="I1934" s="0" t="s">
        <x:v>55</x:v>
      </x:c>
      <x:c r="J1934" s="0" t="s">
        <x:v>55</x:v>
      </x:c>
      <x:c r="K1934" s="0" t="s">
        <x:v>56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122</x:v>
      </x:c>
      <x:c r="F1935" s="0" t="s">
        <x:v>123</x:v>
      </x:c>
      <x:c r="G1935" s="0" t="s">
        <x:v>70</x:v>
      </x:c>
      <x:c r="H1935" s="0" t="s">
        <x:v>71</x:v>
      </x:c>
      <x:c r="I1935" s="0" t="s">
        <x:v>57</x:v>
      </x:c>
      <x:c r="J1935" s="0" t="s">
        <x:v>57</x:v>
      </x:c>
      <x:c r="K1935" s="0" t="s">
        <x:v>56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122</x:v>
      </x:c>
      <x:c r="F1936" s="0" t="s">
        <x:v>123</x:v>
      </x:c>
      <x:c r="G1936" s="0" t="s">
        <x:v>70</x:v>
      </x:c>
      <x:c r="H1936" s="0" t="s">
        <x:v>71</x:v>
      </x:c>
      <x:c r="I1936" s="0" t="s">
        <x:v>58</x:v>
      </x:c>
      <x:c r="J1936" s="0" t="s">
        <x:v>58</x:v>
      </x:c>
      <x:c r="K1936" s="0" t="s">
        <x:v>56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122</x:v>
      </x:c>
      <x:c r="F1937" s="0" t="s">
        <x:v>123</x:v>
      </x:c>
      <x:c r="G1937" s="0" t="s">
        <x:v>70</x:v>
      </x:c>
      <x:c r="H1937" s="0" t="s">
        <x:v>71</x:v>
      </x:c>
      <x:c r="I1937" s="0" t="s">
        <x:v>59</x:v>
      </x:c>
      <x:c r="J1937" s="0" t="s">
        <x:v>59</x:v>
      </x:c>
      <x:c r="K1937" s="0" t="s">
        <x:v>56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122</x:v>
      </x:c>
      <x:c r="F1938" s="0" t="s">
        <x:v>123</x:v>
      </x:c>
      <x:c r="G1938" s="0" t="s">
        <x:v>70</x:v>
      </x:c>
      <x:c r="H1938" s="0" t="s">
        <x:v>71</x:v>
      </x:c>
      <x:c r="I1938" s="0" t="s">
        <x:v>60</x:v>
      </x:c>
      <x:c r="J1938" s="0" t="s">
        <x:v>60</x:v>
      </x:c>
      <x:c r="K1938" s="0" t="s">
        <x:v>56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122</x:v>
      </x:c>
      <x:c r="F1939" s="0" t="s">
        <x:v>123</x:v>
      </x:c>
      <x:c r="G1939" s="0" t="s">
        <x:v>70</x:v>
      </x:c>
      <x:c r="H1939" s="0" t="s">
        <x:v>71</x:v>
      </x:c>
      <x:c r="I1939" s="0" t="s">
        <x:v>61</x:v>
      </x:c>
      <x:c r="J1939" s="0" t="s">
        <x:v>61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122</x:v>
      </x:c>
      <x:c r="F1940" s="0" t="s">
        <x:v>123</x:v>
      </x:c>
      <x:c r="G1940" s="0" t="s">
        <x:v>70</x:v>
      </x:c>
      <x:c r="H1940" s="0" t="s">
        <x:v>71</x:v>
      </x:c>
      <x:c r="I1940" s="0" t="s">
        <x:v>62</x:v>
      </x:c>
      <x:c r="J1940" s="0" t="s">
        <x:v>62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122</x:v>
      </x:c>
      <x:c r="F1941" s="0" t="s">
        <x:v>123</x:v>
      </x:c>
      <x:c r="G1941" s="0" t="s">
        <x:v>70</x:v>
      </x:c>
      <x:c r="H1941" s="0" t="s">
        <x:v>71</x:v>
      </x:c>
      <x:c r="I1941" s="0" t="s">
        <x:v>63</x:v>
      </x:c>
      <x:c r="J1941" s="0" t="s">
        <x:v>63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122</x:v>
      </x:c>
      <x:c r="F1942" s="0" t="s">
        <x:v>123</x:v>
      </x:c>
      <x:c r="G1942" s="0" t="s">
        <x:v>70</x:v>
      </x:c>
      <x:c r="H1942" s="0" t="s">
        <x:v>71</x:v>
      </x:c>
      <x:c r="I1942" s="0" t="s">
        <x:v>64</x:v>
      </x:c>
      <x:c r="J1942" s="0" t="s">
        <x:v>64</x:v>
      </x:c>
      <x:c r="K1942" s="0" t="s">
        <x:v>56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122</x:v>
      </x:c>
      <x:c r="F1943" s="0" t="s">
        <x:v>123</x:v>
      </x:c>
      <x:c r="G1943" s="0" t="s">
        <x:v>70</x:v>
      </x:c>
      <x:c r="H1943" s="0" t="s">
        <x:v>71</x:v>
      </x:c>
      <x:c r="I1943" s="0" t="s">
        <x:v>65</x:v>
      </x:c>
      <x:c r="J1943" s="0" t="s">
        <x:v>65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122</x:v>
      </x:c>
      <x:c r="F1944" s="0" t="s">
        <x:v>123</x:v>
      </x:c>
      <x:c r="G1944" s="0" t="s">
        <x:v>70</x:v>
      </x:c>
      <x:c r="H1944" s="0" t="s">
        <x:v>71</x:v>
      </x:c>
      <x:c r="I1944" s="0" t="s">
        <x:v>66</x:v>
      </x:c>
      <x:c r="J1944" s="0" t="s">
        <x:v>66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122</x:v>
      </x:c>
      <x:c r="F1945" s="0" t="s">
        <x:v>123</x:v>
      </x:c>
      <x:c r="G1945" s="0" t="s">
        <x:v>70</x:v>
      </x:c>
      <x:c r="H1945" s="0" t="s">
        <x:v>71</x:v>
      </x:c>
      <x:c r="I1945" s="0" t="s">
        <x:v>67</x:v>
      </x:c>
      <x:c r="J1945" s="0" t="s">
        <x:v>67</x:v>
      </x:c>
      <x:c r="K1945" s="0" t="s">
        <x:v>56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538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507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58</x:v>
      </x:c>
      <x:c r="J1948" s="0" t="s">
        <x:v>58</x:v>
      </x:c>
      <x:c r="K1948" s="0" t="s">
        <x:v>56</x:v>
      </x:c>
      <x:c r="L1948" s="0">
        <x:v>253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52</x:v>
      </x:c>
      <x:c r="F1949" s="0" t="s">
        <x:v>53</x:v>
      </x:c>
      <x:c r="G1949" s="0" t="s">
        <x:v>52</x:v>
      </x:c>
      <x:c r="H1949" s="0" t="s">
        <x:v>54</x:v>
      </x:c>
      <x:c r="I1949" s="0" t="s">
        <x:v>59</x:v>
      </x:c>
      <x:c r="J1949" s="0" t="s">
        <x:v>59</x:v>
      </x:c>
      <x:c r="K1949" s="0" t="s">
        <x:v>56</x:v>
      </x:c>
      <x:c r="L1949" s="0">
        <x:v>478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52</x:v>
      </x:c>
      <x:c r="F1950" s="0" t="s">
        <x:v>53</x:v>
      </x:c>
      <x:c r="G1950" s="0" t="s">
        <x:v>52</x:v>
      </x:c>
      <x:c r="H1950" s="0" t="s">
        <x:v>54</x:v>
      </x:c>
      <x:c r="I1950" s="0" t="s">
        <x:v>60</x:v>
      </x:c>
      <x:c r="J1950" s="0" t="s">
        <x:v>60</x:v>
      </x:c>
      <x:c r="K1950" s="0" t="s">
        <x:v>56</x:v>
      </x:c>
      <x:c r="L1950" s="0">
        <x:v>524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52</x:v>
      </x:c>
      <x:c r="F1951" s="0" t="s">
        <x:v>53</x:v>
      </x:c>
      <x:c r="G1951" s="0" t="s">
        <x:v>52</x:v>
      </x:c>
      <x:c r="H1951" s="0" t="s">
        <x:v>54</x:v>
      </x:c>
      <x:c r="I1951" s="0" t="s">
        <x:v>61</x:v>
      </x:c>
      <x:c r="J1951" s="0" t="s">
        <x:v>61</x:v>
      </x:c>
      <x:c r="K1951" s="0" t="s">
        <x:v>56</x:v>
      </x:c>
      <x:c r="L1951" s="0">
        <x:v>535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52</x:v>
      </x:c>
      <x:c r="F1952" s="0" t="s">
        <x:v>53</x:v>
      </x:c>
      <x:c r="G1952" s="0" t="s">
        <x:v>52</x:v>
      </x:c>
      <x:c r="H1952" s="0" t="s">
        <x:v>54</x:v>
      </x:c>
      <x:c r="I1952" s="0" t="s">
        <x:v>62</x:v>
      </x:c>
      <x:c r="J1952" s="0" t="s">
        <x:v>62</x:v>
      </x:c>
      <x:c r="K1952" s="0" t="s">
        <x:v>56</x:v>
      </x:c>
      <x:c r="L1952" s="0">
        <x:v>563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52</x:v>
      </x:c>
      <x:c r="F1953" s="0" t="s">
        <x:v>53</x:v>
      </x:c>
      <x:c r="G1953" s="0" t="s">
        <x:v>52</x:v>
      </x:c>
      <x:c r="H1953" s="0" t="s">
        <x:v>54</x:v>
      </x:c>
      <x:c r="I1953" s="0" t="s">
        <x:v>63</x:v>
      </x:c>
      <x:c r="J1953" s="0" t="s">
        <x:v>63</x:v>
      </x:c>
      <x:c r="K1953" s="0" t="s">
        <x:v>56</x:v>
      </x:c>
      <x:c r="L1953" s="0">
        <x:v>553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52</x:v>
      </x:c>
      <x:c r="F1954" s="0" t="s">
        <x:v>53</x:v>
      </x:c>
      <x:c r="G1954" s="0" t="s">
        <x:v>52</x:v>
      </x:c>
      <x:c r="H1954" s="0" t="s">
        <x:v>54</x:v>
      </x:c>
      <x:c r="I1954" s="0" t="s">
        <x:v>64</x:v>
      </x:c>
      <x:c r="J1954" s="0" t="s">
        <x:v>64</x:v>
      </x:c>
      <x:c r="K1954" s="0" t="s">
        <x:v>56</x:v>
      </x:c>
      <x:c r="L1954" s="0">
        <x:v>568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65</x:v>
      </x:c>
      <x:c r="J1955" s="0" t="s">
        <x:v>65</x:v>
      </x:c>
      <x:c r="K1955" s="0" t="s">
        <x:v>56</x:v>
      </x:c>
      <x:c r="L1955" s="0">
        <x:v>554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52</x:v>
      </x:c>
      <x:c r="F1956" s="0" t="s">
        <x:v>53</x:v>
      </x:c>
      <x:c r="G1956" s="0" t="s">
        <x:v>52</x:v>
      </x:c>
      <x:c r="H1956" s="0" t="s">
        <x:v>54</x:v>
      </x:c>
      <x:c r="I1956" s="0" t="s">
        <x:v>66</x:v>
      </x:c>
      <x:c r="J1956" s="0" t="s">
        <x:v>66</x:v>
      </x:c>
      <x:c r="K1956" s="0" t="s">
        <x:v>56</x:v>
      </x:c>
      <x:c r="L1956" s="0">
        <x:v>544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52</x:v>
      </x:c>
      <x:c r="F1957" s="0" t="s">
        <x:v>53</x:v>
      </x:c>
      <x:c r="G1957" s="0" t="s">
        <x:v>52</x:v>
      </x:c>
      <x:c r="H1957" s="0" t="s">
        <x:v>54</x:v>
      </x:c>
      <x:c r="I1957" s="0" t="s">
        <x:v>67</x:v>
      </x:c>
      <x:c r="J1957" s="0" t="s">
        <x:v>67</x:v>
      </x:c>
      <x:c r="K1957" s="0" t="s">
        <x:v>56</x:v>
      </x:c>
      <x:c r="L1957" s="0">
        <x:v>593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442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52</x:v>
      </x:c>
      <x:c r="F1959" s="0" t="s">
        <x:v>53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430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52</x:v>
      </x:c>
      <x:c r="F1960" s="0" t="s">
        <x:v>53</x:v>
      </x:c>
      <x:c r="G1960" s="0" t="s">
        <x:v>68</x:v>
      </x:c>
      <x:c r="H1960" s="0" t="s">
        <x:v>69</x:v>
      </x:c>
      <x:c r="I1960" s="0" t="s">
        <x:v>58</x:v>
      </x:c>
      <x:c r="J1960" s="0" t="s">
        <x:v>58</x:v>
      </x:c>
      <x:c r="K1960" s="0" t="s">
        <x:v>56</x:v>
      </x:c>
      <x:c r="L1960" s="0">
        <x:v>368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52</x:v>
      </x:c>
      <x:c r="F1961" s="0" t="s">
        <x:v>53</x:v>
      </x:c>
      <x:c r="G1961" s="0" t="s">
        <x:v>68</x:v>
      </x:c>
      <x:c r="H1961" s="0" t="s">
        <x:v>69</x:v>
      </x:c>
      <x:c r="I1961" s="0" t="s">
        <x:v>59</x:v>
      </x:c>
      <x:c r="J1961" s="0" t="s">
        <x:v>59</x:v>
      </x:c>
      <x:c r="K1961" s="0" t="s">
        <x:v>56</x:v>
      </x:c>
      <x:c r="L1961" s="0">
        <x:v>345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52</x:v>
      </x:c>
      <x:c r="F1962" s="0" t="s">
        <x:v>53</x:v>
      </x:c>
      <x:c r="G1962" s="0" t="s">
        <x:v>68</x:v>
      </x:c>
      <x:c r="H1962" s="0" t="s">
        <x:v>69</x:v>
      </x:c>
      <x:c r="I1962" s="0" t="s">
        <x:v>60</x:v>
      </x:c>
      <x:c r="J1962" s="0" t="s">
        <x:v>60</x:v>
      </x:c>
      <x:c r="K1962" s="0" t="s">
        <x:v>56</x:v>
      </x:c>
      <x:c r="L1962" s="0">
        <x:v>381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52</x:v>
      </x:c>
      <x:c r="F1963" s="0" t="s">
        <x:v>53</x:v>
      </x:c>
      <x:c r="G1963" s="0" t="s">
        <x:v>68</x:v>
      </x:c>
      <x:c r="H1963" s="0" t="s">
        <x:v>69</x:v>
      </x:c>
      <x:c r="I1963" s="0" t="s">
        <x:v>61</x:v>
      </x:c>
      <x:c r="J1963" s="0" t="s">
        <x:v>61</x:v>
      </x:c>
      <x:c r="K1963" s="0" t="s">
        <x:v>56</x:v>
      </x:c>
      <x:c r="L1963" s="0">
        <x:v>364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52</x:v>
      </x:c>
      <x:c r="F1964" s="0" t="s">
        <x:v>53</x:v>
      </x:c>
      <x:c r="G1964" s="0" t="s">
        <x:v>68</x:v>
      </x:c>
      <x:c r="H1964" s="0" t="s">
        <x:v>69</x:v>
      </x:c>
      <x:c r="I1964" s="0" t="s">
        <x:v>62</x:v>
      </x:c>
      <x:c r="J1964" s="0" t="s">
        <x:v>62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52</x:v>
      </x:c>
      <x:c r="F1965" s="0" t="s">
        <x:v>53</x:v>
      </x:c>
      <x:c r="G1965" s="0" t="s">
        <x:v>68</x:v>
      </x:c>
      <x:c r="H1965" s="0" t="s">
        <x:v>69</x:v>
      </x:c>
      <x:c r="I1965" s="0" t="s">
        <x:v>63</x:v>
      </x:c>
      <x:c r="J1965" s="0" t="s">
        <x:v>63</x:v>
      </x:c>
      <x:c r="K1965" s="0" t="s">
        <x:v>56</x:v>
      </x:c>
      <x:c r="L1965" s="0">
        <x:v>357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64</x:v>
      </x:c>
      <x:c r="J1966" s="0" t="s">
        <x:v>64</x:v>
      </x:c>
      <x:c r="K1966" s="0" t="s">
        <x:v>56</x:v>
      </x:c>
      <x:c r="L1966" s="0">
        <x:v>377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52</x:v>
      </x:c>
      <x:c r="F1967" s="0" t="s">
        <x:v>53</x:v>
      </x:c>
      <x:c r="G1967" s="0" t="s">
        <x:v>68</x:v>
      </x:c>
      <x:c r="H1967" s="0" t="s">
        <x:v>69</x:v>
      </x:c>
      <x:c r="I1967" s="0" t="s">
        <x:v>65</x:v>
      </x:c>
      <x:c r="J1967" s="0" t="s">
        <x:v>65</x:v>
      </x:c>
      <x:c r="K1967" s="0" t="s">
        <x:v>56</x:v>
      </x:c>
      <x:c r="L1967" s="0">
        <x:v>386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52</x:v>
      </x:c>
      <x:c r="F1968" s="0" t="s">
        <x:v>53</x:v>
      </x:c>
      <x:c r="G1968" s="0" t="s">
        <x:v>68</x:v>
      </x:c>
      <x:c r="H1968" s="0" t="s">
        <x:v>69</x:v>
      </x:c>
      <x:c r="I1968" s="0" t="s">
        <x:v>66</x:v>
      </x:c>
      <x:c r="J1968" s="0" t="s">
        <x:v>66</x:v>
      </x:c>
      <x:c r="K1968" s="0" t="s">
        <x:v>56</x:v>
      </x:c>
      <x:c r="L1968" s="0">
        <x:v>316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52</x:v>
      </x:c>
      <x:c r="F1969" s="0" t="s">
        <x:v>53</x:v>
      </x:c>
      <x:c r="G1969" s="0" t="s">
        <x:v>68</x:v>
      </x:c>
      <x:c r="H1969" s="0" t="s">
        <x:v>69</x:v>
      </x:c>
      <x:c r="I1969" s="0" t="s">
        <x:v>67</x:v>
      </x:c>
      <x:c r="J1969" s="0" t="s">
        <x:v>67</x:v>
      </x:c>
      <x:c r="K1969" s="0" t="s">
        <x:v>56</x:v>
      </x:c>
      <x:c r="L1969" s="0">
        <x:v>309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52</x:v>
      </x:c>
      <x:c r="F1970" s="0" t="s">
        <x:v>53</x:v>
      </x:c>
      <x:c r="G1970" s="0" t="s">
        <x:v>70</x:v>
      </x:c>
      <x:c r="H1970" s="0" t="s">
        <x:v>71</x:v>
      </x:c>
      <x:c r="I1970" s="0" t="s">
        <x:v>55</x:v>
      </x:c>
      <x:c r="J1970" s="0" t="s">
        <x:v>55</x:v>
      </x:c>
      <x:c r="K1970" s="0" t="s">
        <x:v>56</x:v>
      </x:c>
      <x:c r="L1970" s="0">
        <x:v>638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52</x:v>
      </x:c>
      <x:c r="F1971" s="0" t="s">
        <x:v>53</x:v>
      </x:c>
      <x:c r="G1971" s="0" t="s">
        <x:v>70</x:v>
      </x:c>
      <x:c r="H1971" s="0" t="s">
        <x:v>71</x:v>
      </x:c>
      <x:c r="I1971" s="0" t="s">
        <x:v>57</x:v>
      </x:c>
      <x:c r="J1971" s="0" t="s">
        <x:v>57</x:v>
      </x:c>
      <x:c r="K1971" s="0" t="s">
        <x:v>56</x:v>
      </x:c>
      <x:c r="L1971" s="0">
        <x:v>586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52</x:v>
      </x:c>
      <x:c r="F1972" s="0" t="s">
        <x:v>53</x:v>
      </x:c>
      <x:c r="G1972" s="0" t="s">
        <x:v>70</x:v>
      </x:c>
      <x:c r="H1972" s="0" t="s">
        <x:v>71</x:v>
      </x:c>
      <x:c r="I1972" s="0" t="s">
        <x:v>58</x:v>
      </x:c>
      <x:c r="J1972" s="0" t="s">
        <x:v>58</x:v>
      </x:c>
      <x:c r="K1972" s="0" t="s">
        <x:v>56</x:v>
      </x:c>
      <x:c r="L1972" s="0">
        <x:v>132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52</x:v>
      </x:c>
      <x:c r="F1973" s="0" t="s">
        <x:v>53</x:v>
      </x:c>
      <x:c r="G1973" s="0" t="s">
        <x:v>70</x:v>
      </x:c>
      <x:c r="H1973" s="0" t="s">
        <x:v>71</x:v>
      </x:c>
      <x:c r="I1973" s="0" t="s">
        <x:v>59</x:v>
      </x:c>
      <x:c r="J1973" s="0" t="s">
        <x:v>59</x:v>
      </x:c>
      <x:c r="K1973" s="0" t="s">
        <x:v>56</x:v>
      </x:c>
      <x:c r="L1973" s="0">
        <x:v>619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52</x:v>
      </x:c>
      <x:c r="F1974" s="0" t="s">
        <x:v>53</x:v>
      </x:c>
      <x:c r="G1974" s="0" t="s">
        <x:v>70</x:v>
      </x:c>
      <x:c r="H1974" s="0" t="s">
        <x:v>71</x:v>
      </x:c>
      <x:c r="I1974" s="0" t="s">
        <x:v>60</x:v>
      </x:c>
      <x:c r="J1974" s="0" t="s">
        <x:v>60</x:v>
      </x:c>
      <x:c r="K1974" s="0" t="s">
        <x:v>56</x:v>
      </x:c>
      <x:c r="L1974" s="0">
        <x:v>678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52</x:v>
      </x:c>
      <x:c r="F1975" s="0" t="s">
        <x:v>53</x:v>
      </x:c>
      <x:c r="G1975" s="0" t="s">
        <x:v>70</x:v>
      </x:c>
      <x:c r="H1975" s="0" t="s">
        <x:v>71</x:v>
      </x:c>
      <x:c r="I1975" s="0" t="s">
        <x:v>61</x:v>
      </x:c>
      <x:c r="J1975" s="0" t="s">
        <x:v>61</x:v>
      </x:c>
      <x:c r="K1975" s="0" t="s">
        <x:v>56</x:v>
      </x:c>
      <x:c r="L1975" s="0">
        <x:v>718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52</x:v>
      </x:c>
      <x:c r="F1976" s="0" t="s">
        <x:v>53</x:v>
      </x:c>
      <x:c r="G1976" s="0" t="s">
        <x:v>70</x:v>
      </x:c>
      <x:c r="H1976" s="0" t="s">
        <x:v>71</x:v>
      </x:c>
      <x:c r="I1976" s="0" t="s">
        <x:v>62</x:v>
      </x:c>
      <x:c r="J1976" s="0" t="s">
        <x:v>62</x:v>
      </x:c>
      <x:c r="K1976" s="0" t="s">
        <x:v>56</x:v>
      </x:c>
      <x:c r="L1976" s="0">
        <x:v>760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52</x:v>
      </x:c>
      <x:c r="F1977" s="0" t="s">
        <x:v>53</x:v>
      </x:c>
      <x:c r="G1977" s="0" t="s">
        <x:v>70</x:v>
      </x:c>
      <x:c r="H1977" s="0" t="s">
        <x:v>71</x:v>
      </x:c>
      <x:c r="I1977" s="0" t="s">
        <x:v>63</x:v>
      </x:c>
      <x:c r="J1977" s="0" t="s">
        <x:v>63</x:v>
      </x:c>
      <x:c r="K1977" s="0" t="s">
        <x:v>56</x:v>
      </x:c>
      <x:c r="L1977" s="0">
        <x:v>758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64</x:v>
      </x:c>
      <x:c r="J1978" s="0" t="s">
        <x:v>64</x:v>
      </x:c>
      <x:c r="K1978" s="0" t="s">
        <x:v>56</x:v>
      </x:c>
      <x:c r="L1978" s="0">
        <x:v>766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52</x:v>
      </x:c>
      <x:c r="F1979" s="0" t="s">
        <x:v>53</x:v>
      </x:c>
      <x:c r="G1979" s="0" t="s">
        <x:v>70</x:v>
      </x:c>
      <x:c r="H1979" s="0" t="s">
        <x:v>71</x:v>
      </x:c>
      <x:c r="I1979" s="0" t="s">
        <x:v>65</x:v>
      </x:c>
      <x:c r="J1979" s="0" t="s">
        <x:v>65</x:v>
      </x:c>
      <x:c r="K1979" s="0" t="s">
        <x:v>56</x:v>
      </x:c>
      <x:c r="L1979" s="0">
        <x:v>726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66</x:v>
      </x:c>
      <x:c r="J1980" s="0" t="s">
        <x:v>66</x:v>
      </x:c>
      <x:c r="K1980" s="0" t="s">
        <x:v>56</x:v>
      </x:c>
      <x:c r="L1980" s="0">
        <x:v>779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52</x:v>
      </x:c>
      <x:c r="F1981" s="0" t="s">
        <x:v>53</x:v>
      </x:c>
      <x:c r="G1981" s="0" t="s">
        <x:v>70</x:v>
      </x:c>
      <x:c r="H1981" s="0" t="s">
        <x:v>71</x:v>
      </x:c>
      <x:c r="I1981" s="0" t="s">
        <x:v>67</x:v>
      </x:c>
      <x:c r="J1981" s="0" t="s">
        <x:v>67</x:v>
      </x:c>
      <x:c r="K1981" s="0" t="s">
        <x:v>56</x:v>
      </x:c>
      <x:c r="L1981" s="0">
        <x:v>888</x:v>
      </x:c>
    </x:row>
    <x:row r="1982" spans="1:12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72</x:v>
      </x:c>
      <x:c r="F1982" s="0" t="s">
        <x:v>73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</x:row>
    <x:row r="1983" spans="1:12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72</x:v>
      </x:c>
      <x:c r="F1983" s="0" t="s">
        <x:v>73</x:v>
      </x:c>
      <x:c r="G1983" s="0" t="s">
        <x:v>52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</x:row>
    <x:row r="1984" spans="1:12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72</x:v>
      </x:c>
      <x:c r="F1984" s="0" t="s">
        <x:v>73</x:v>
      </x:c>
      <x:c r="G1984" s="0" t="s">
        <x:v>52</x:v>
      </x:c>
      <x:c r="H1984" s="0" t="s">
        <x:v>54</x:v>
      </x:c>
      <x:c r="I1984" s="0" t="s">
        <x:v>58</x:v>
      </x:c>
      <x:c r="J1984" s="0" t="s">
        <x:v>58</x:v>
      </x:c>
      <x:c r="K1984" s="0" t="s">
        <x:v>56</x:v>
      </x:c>
    </x:row>
    <x:row r="1985" spans="1:12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72</x:v>
      </x:c>
      <x:c r="F1985" s="0" t="s">
        <x:v>73</x:v>
      </x:c>
      <x:c r="G1985" s="0" t="s">
        <x:v>52</x:v>
      </x:c>
      <x:c r="H1985" s="0" t="s">
        <x:v>54</x:v>
      </x:c>
      <x:c r="I1985" s="0" t="s">
        <x:v>59</x:v>
      </x:c>
      <x:c r="J1985" s="0" t="s">
        <x:v>59</x:v>
      </x:c>
      <x:c r="K1985" s="0" t="s">
        <x:v>56</x:v>
      </x:c>
    </x:row>
    <x:row r="1986" spans="1:12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72</x:v>
      </x:c>
      <x:c r="F1986" s="0" t="s">
        <x:v>73</x:v>
      </x:c>
      <x:c r="G1986" s="0" t="s">
        <x:v>52</x:v>
      </x:c>
      <x:c r="H1986" s="0" t="s">
        <x:v>54</x:v>
      </x:c>
      <x:c r="I1986" s="0" t="s">
        <x:v>60</x:v>
      </x:c>
      <x:c r="J1986" s="0" t="s">
        <x:v>60</x:v>
      </x:c>
      <x:c r="K1986" s="0" t="s">
        <x:v>56</x:v>
      </x:c>
    </x:row>
    <x:row r="1987" spans="1:12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72</x:v>
      </x:c>
      <x:c r="F1987" s="0" t="s">
        <x:v>73</x:v>
      </x:c>
      <x:c r="G1987" s="0" t="s">
        <x:v>52</x:v>
      </x:c>
      <x:c r="H1987" s="0" t="s">
        <x:v>54</x:v>
      </x:c>
      <x:c r="I1987" s="0" t="s">
        <x:v>61</x:v>
      </x:c>
      <x:c r="J1987" s="0" t="s">
        <x:v>61</x:v>
      </x:c>
      <x:c r="K1987" s="0" t="s">
        <x:v>56</x:v>
      </x:c>
    </x:row>
    <x:row r="1988" spans="1:12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72</x:v>
      </x:c>
      <x:c r="F1988" s="0" t="s">
        <x:v>73</x:v>
      </x:c>
      <x:c r="G1988" s="0" t="s">
        <x:v>52</x:v>
      </x:c>
      <x:c r="H1988" s="0" t="s">
        <x:v>54</x:v>
      </x:c>
      <x:c r="I1988" s="0" t="s">
        <x:v>62</x:v>
      </x:c>
      <x:c r="J1988" s="0" t="s">
        <x:v>62</x:v>
      </x:c>
      <x:c r="K1988" s="0" t="s">
        <x:v>56</x:v>
      </x:c>
    </x:row>
    <x:row r="1989" spans="1:12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72</x:v>
      </x:c>
      <x:c r="F1989" s="0" t="s">
        <x:v>73</x:v>
      </x:c>
      <x:c r="G1989" s="0" t="s">
        <x:v>52</x:v>
      </x:c>
      <x:c r="H1989" s="0" t="s">
        <x:v>54</x:v>
      </x:c>
      <x:c r="I1989" s="0" t="s">
        <x:v>63</x:v>
      </x:c>
      <x:c r="J1989" s="0" t="s">
        <x:v>63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72</x:v>
      </x:c>
      <x:c r="F1990" s="0" t="s">
        <x:v>73</x:v>
      </x:c>
      <x:c r="G1990" s="0" t="s">
        <x:v>52</x:v>
      </x:c>
      <x:c r="H1990" s="0" t="s">
        <x:v>54</x:v>
      </x:c>
      <x:c r="I1990" s="0" t="s">
        <x:v>64</x:v>
      </x:c>
      <x:c r="J1990" s="0" t="s">
        <x:v>64</x:v>
      </x:c>
      <x:c r="K1990" s="0" t="s">
        <x:v>56</x:v>
      </x:c>
    </x:row>
    <x:row r="1991" spans="1:12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72</x:v>
      </x:c>
      <x:c r="F1991" s="0" t="s">
        <x:v>73</x:v>
      </x:c>
      <x:c r="G1991" s="0" t="s">
        <x:v>52</x:v>
      </x:c>
      <x:c r="H1991" s="0" t="s">
        <x:v>54</x:v>
      </x:c>
      <x:c r="I1991" s="0" t="s">
        <x:v>65</x:v>
      </x:c>
      <x:c r="J1991" s="0" t="s">
        <x:v>65</x:v>
      </x:c>
      <x:c r="K1991" s="0" t="s">
        <x:v>56</x:v>
      </x:c>
    </x:row>
    <x:row r="1992" spans="1:12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72</x:v>
      </x:c>
      <x:c r="F1992" s="0" t="s">
        <x:v>73</x:v>
      </x:c>
      <x:c r="G1992" s="0" t="s">
        <x:v>52</x:v>
      </x:c>
      <x:c r="H1992" s="0" t="s">
        <x:v>54</x:v>
      </x:c>
      <x:c r="I1992" s="0" t="s">
        <x:v>66</x:v>
      </x:c>
      <x:c r="J1992" s="0" t="s">
        <x:v>66</x:v>
      </x:c>
      <x:c r="K1992" s="0" t="s">
        <x:v>56</x:v>
      </x:c>
    </x:row>
    <x:row r="1993" spans="1:12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72</x:v>
      </x:c>
      <x:c r="F1993" s="0" t="s">
        <x:v>73</x:v>
      </x:c>
      <x:c r="G1993" s="0" t="s">
        <x:v>52</x:v>
      </x:c>
      <x:c r="H1993" s="0" t="s">
        <x:v>54</x:v>
      </x:c>
      <x:c r="I1993" s="0" t="s">
        <x:v>67</x:v>
      </x:c>
      <x:c r="J1993" s="0" t="s">
        <x:v>67</x:v>
      </x:c>
      <x:c r="K1993" s="0" t="s">
        <x:v>56</x:v>
      </x:c>
    </x:row>
    <x:row r="1994" spans="1:12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72</x:v>
      </x:c>
      <x:c r="F1994" s="0" t="s">
        <x:v>73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</x:row>
    <x:row r="1995" spans="1:12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72</x:v>
      </x:c>
      <x:c r="F1995" s="0" t="s">
        <x:v>73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72</x:v>
      </x:c>
      <x:c r="F1996" s="0" t="s">
        <x:v>73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72</x:v>
      </x:c>
      <x:c r="F1997" s="0" t="s">
        <x:v>73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72</x:v>
      </x:c>
      <x:c r="F1998" s="0" t="s">
        <x:v>73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72</x:v>
      </x:c>
      <x:c r="F1999" s="0" t="s">
        <x:v>73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72</x:v>
      </x:c>
      <x:c r="F2000" s="0" t="s">
        <x:v>73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72</x:v>
      </x:c>
      <x:c r="F2001" s="0" t="s">
        <x:v>73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72</x:v>
      </x:c>
      <x:c r="F2002" s="0" t="s">
        <x:v>73</x:v>
      </x:c>
      <x:c r="G2002" s="0" t="s">
        <x:v>68</x:v>
      </x:c>
      <x:c r="H2002" s="0" t="s">
        <x:v>69</x:v>
      </x:c>
      <x:c r="I2002" s="0" t="s">
        <x:v>64</x:v>
      </x:c>
      <x:c r="J2002" s="0" t="s">
        <x:v>64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72</x:v>
      </x:c>
      <x:c r="F2003" s="0" t="s">
        <x:v>73</x:v>
      </x:c>
      <x:c r="G2003" s="0" t="s">
        <x:v>68</x:v>
      </x:c>
      <x:c r="H2003" s="0" t="s">
        <x:v>69</x:v>
      </x:c>
      <x:c r="I2003" s="0" t="s">
        <x:v>65</x:v>
      </x:c>
      <x:c r="J2003" s="0" t="s">
        <x:v>65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72</x:v>
      </x:c>
      <x:c r="F2004" s="0" t="s">
        <x:v>73</x:v>
      </x:c>
      <x:c r="G2004" s="0" t="s">
        <x:v>68</x:v>
      </x:c>
      <x:c r="H2004" s="0" t="s">
        <x:v>69</x:v>
      </x:c>
      <x:c r="I2004" s="0" t="s">
        <x:v>66</x:v>
      </x:c>
      <x:c r="J2004" s="0" t="s">
        <x:v>66</x:v>
      </x:c>
      <x:c r="K2004" s="0" t="s">
        <x:v>56</x:v>
      </x:c>
    </x:row>
    <x:row r="2005" spans="1:12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72</x:v>
      </x:c>
      <x:c r="F2005" s="0" t="s">
        <x:v>73</x:v>
      </x:c>
      <x:c r="G2005" s="0" t="s">
        <x:v>68</x:v>
      </x:c>
      <x:c r="H2005" s="0" t="s">
        <x:v>69</x:v>
      </x:c>
      <x:c r="I2005" s="0" t="s">
        <x:v>67</x:v>
      </x:c>
      <x:c r="J2005" s="0" t="s">
        <x:v>67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72</x:v>
      </x:c>
      <x:c r="F2006" s="0" t="s">
        <x:v>73</x:v>
      </x:c>
      <x:c r="G2006" s="0" t="s">
        <x:v>70</x:v>
      </x:c>
      <x:c r="H2006" s="0" t="s">
        <x:v>71</x:v>
      </x:c>
      <x:c r="I2006" s="0" t="s">
        <x:v>55</x:v>
      </x:c>
      <x:c r="J2006" s="0" t="s">
        <x:v>55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72</x:v>
      </x:c>
      <x:c r="F2007" s="0" t="s">
        <x:v>73</x:v>
      </x:c>
      <x:c r="G2007" s="0" t="s">
        <x:v>70</x:v>
      </x:c>
      <x:c r="H2007" s="0" t="s">
        <x:v>71</x:v>
      </x:c>
      <x:c r="I2007" s="0" t="s">
        <x:v>57</x:v>
      </x:c>
      <x:c r="J2007" s="0" t="s">
        <x:v>57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72</x:v>
      </x:c>
      <x:c r="F2008" s="0" t="s">
        <x:v>73</x:v>
      </x:c>
      <x:c r="G2008" s="0" t="s">
        <x:v>70</x:v>
      </x:c>
      <x:c r="H2008" s="0" t="s">
        <x:v>71</x:v>
      </x:c>
      <x:c r="I2008" s="0" t="s">
        <x:v>58</x:v>
      </x:c>
      <x:c r="J2008" s="0" t="s">
        <x:v>58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72</x:v>
      </x:c>
      <x:c r="F2009" s="0" t="s">
        <x:v>73</x:v>
      </x:c>
      <x:c r="G2009" s="0" t="s">
        <x:v>70</x:v>
      </x:c>
      <x:c r="H2009" s="0" t="s">
        <x:v>71</x:v>
      </x:c>
      <x:c r="I2009" s="0" t="s">
        <x:v>59</x:v>
      </x:c>
      <x:c r="J2009" s="0" t="s">
        <x:v>59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72</x:v>
      </x:c>
      <x:c r="F2010" s="0" t="s">
        <x:v>73</x:v>
      </x:c>
      <x:c r="G2010" s="0" t="s">
        <x:v>70</x:v>
      </x:c>
      <x:c r="H2010" s="0" t="s">
        <x:v>71</x:v>
      </x:c>
      <x:c r="I2010" s="0" t="s">
        <x:v>60</x:v>
      </x:c>
      <x:c r="J2010" s="0" t="s">
        <x:v>60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72</x:v>
      </x:c>
      <x:c r="F2011" s="0" t="s">
        <x:v>73</x:v>
      </x:c>
      <x:c r="G2011" s="0" t="s">
        <x:v>70</x:v>
      </x:c>
      <x:c r="H2011" s="0" t="s">
        <x:v>71</x:v>
      </x:c>
      <x:c r="I2011" s="0" t="s">
        <x:v>61</x:v>
      </x:c>
      <x:c r="J2011" s="0" t="s">
        <x:v>61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72</x:v>
      </x:c>
      <x:c r="F2012" s="0" t="s">
        <x:v>73</x:v>
      </x:c>
      <x:c r="G2012" s="0" t="s">
        <x:v>70</x:v>
      </x:c>
      <x:c r="H2012" s="0" t="s">
        <x:v>71</x:v>
      </x:c>
      <x:c r="I2012" s="0" t="s">
        <x:v>62</x:v>
      </x:c>
      <x:c r="J2012" s="0" t="s">
        <x:v>62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72</x:v>
      </x:c>
      <x:c r="F2013" s="0" t="s">
        <x:v>73</x:v>
      </x:c>
      <x:c r="G2013" s="0" t="s">
        <x:v>70</x:v>
      </x:c>
      <x:c r="H2013" s="0" t="s">
        <x:v>71</x:v>
      </x:c>
      <x:c r="I2013" s="0" t="s">
        <x:v>63</x:v>
      </x:c>
      <x:c r="J2013" s="0" t="s">
        <x:v>63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72</x:v>
      </x:c>
      <x:c r="F2014" s="0" t="s">
        <x:v>73</x:v>
      </x:c>
      <x:c r="G2014" s="0" t="s">
        <x:v>70</x:v>
      </x:c>
      <x:c r="H2014" s="0" t="s">
        <x:v>71</x:v>
      </x:c>
      <x:c r="I2014" s="0" t="s">
        <x:v>64</x:v>
      </x:c>
      <x:c r="J2014" s="0" t="s">
        <x:v>64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72</x:v>
      </x:c>
      <x:c r="F2015" s="0" t="s">
        <x:v>73</x:v>
      </x:c>
      <x:c r="G2015" s="0" t="s">
        <x:v>70</x:v>
      </x:c>
      <x:c r="H2015" s="0" t="s">
        <x:v>71</x:v>
      </x:c>
      <x:c r="I2015" s="0" t="s">
        <x:v>65</x:v>
      </x:c>
      <x:c r="J2015" s="0" t="s">
        <x:v>65</x:v>
      </x:c>
      <x:c r="K2015" s="0" t="s">
        <x:v>56</x:v>
      </x:c>
    </x:row>
    <x:row r="2016" spans="1:12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72</x:v>
      </x:c>
      <x:c r="F2016" s="0" t="s">
        <x:v>73</x:v>
      </x:c>
      <x:c r="G2016" s="0" t="s">
        <x:v>70</x:v>
      </x:c>
      <x:c r="H2016" s="0" t="s">
        <x:v>71</x:v>
      </x:c>
      <x:c r="I2016" s="0" t="s">
        <x:v>66</x:v>
      </x:c>
      <x:c r="J2016" s="0" t="s">
        <x:v>66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67</x:v>
      </x:c>
      <x:c r="J2017" s="0" t="s">
        <x:v>67</x:v>
      </x:c>
      <x:c r="K2017" s="0" t="s">
        <x:v>56</x:v>
      </x:c>
    </x:row>
    <x:row r="2018" spans="1:12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74</x:v>
      </x:c>
      <x:c r="F2018" s="0" t="s">
        <x:v>75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74</x:v>
      </x:c>
      <x:c r="F2019" s="0" t="s">
        <x:v>75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74</x:v>
      </x:c>
      <x:c r="F2020" s="0" t="s">
        <x:v>75</x:v>
      </x:c>
      <x:c r="G2020" s="0" t="s">
        <x:v>52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74</x:v>
      </x:c>
      <x:c r="F2021" s="0" t="s">
        <x:v>75</x:v>
      </x:c>
      <x:c r="G2021" s="0" t="s">
        <x:v>52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74</x:v>
      </x:c>
      <x:c r="F2022" s="0" t="s">
        <x:v>75</x:v>
      </x:c>
      <x:c r="G2022" s="0" t="s">
        <x:v>52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74</x:v>
      </x:c>
      <x:c r="F2023" s="0" t="s">
        <x:v>75</x:v>
      </x:c>
      <x:c r="G2023" s="0" t="s">
        <x:v>52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74</x:v>
      </x:c>
      <x:c r="F2024" s="0" t="s">
        <x:v>75</x:v>
      </x:c>
      <x:c r="G2024" s="0" t="s">
        <x:v>52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74</x:v>
      </x:c>
      <x:c r="F2025" s="0" t="s">
        <x:v>75</x:v>
      </x:c>
      <x:c r="G2025" s="0" t="s">
        <x:v>52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74</x:v>
      </x:c>
      <x:c r="F2026" s="0" t="s">
        <x:v>75</x:v>
      </x:c>
      <x:c r="G2026" s="0" t="s">
        <x:v>52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</x:row>
    <x:row r="2027" spans="1:12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74</x:v>
      </x:c>
      <x:c r="F2027" s="0" t="s">
        <x:v>75</x:v>
      </x:c>
      <x:c r="G2027" s="0" t="s">
        <x:v>52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74</x:v>
      </x:c>
      <x:c r="F2028" s="0" t="s">
        <x:v>75</x:v>
      </x:c>
      <x:c r="G2028" s="0" t="s">
        <x:v>52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74</x:v>
      </x:c>
      <x:c r="F2029" s="0" t="s">
        <x:v>75</x:v>
      </x:c>
      <x:c r="G2029" s="0" t="s">
        <x:v>52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</x:row>
    <x:row r="2030" spans="1:12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74</x:v>
      </x:c>
      <x:c r="F2030" s="0" t="s">
        <x:v>75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</x:row>
    <x:row r="2031" spans="1:12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74</x:v>
      </x:c>
      <x:c r="F2031" s="0" t="s">
        <x:v>75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</x:row>
    <x:row r="2032" spans="1:12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74</x:v>
      </x:c>
      <x:c r="F2032" s="0" t="s">
        <x:v>75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</x:row>
    <x:row r="2033" spans="1:12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74</x:v>
      </x:c>
      <x:c r="F2033" s="0" t="s">
        <x:v>75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</x:row>
    <x:row r="2034" spans="1:12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74</x:v>
      </x:c>
      <x:c r="F2034" s="0" t="s">
        <x:v>75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</x:row>
    <x:row r="2035" spans="1:12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74</x:v>
      </x:c>
      <x:c r="F2035" s="0" t="s">
        <x:v>75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</x:row>
    <x:row r="2036" spans="1:12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74</x:v>
      </x:c>
      <x:c r="F2036" s="0" t="s">
        <x:v>75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</x:row>
    <x:row r="2037" spans="1:12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74</x:v>
      </x:c>
      <x:c r="F2037" s="0" t="s">
        <x:v>75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</x:row>
    <x:row r="2038" spans="1:12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74</x:v>
      </x:c>
      <x:c r="F2038" s="0" t="s">
        <x:v>75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74</x:v>
      </x:c>
      <x:c r="F2039" s="0" t="s">
        <x:v>75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74</x:v>
      </x:c>
      <x:c r="F2040" s="0" t="s">
        <x:v>75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</x:row>
    <x:row r="2041" spans="1:12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74</x:v>
      </x:c>
      <x:c r="F2041" s="0" t="s">
        <x:v>75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</x:row>
    <x:row r="2042" spans="1:12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74</x:v>
      </x:c>
      <x:c r="F2042" s="0" t="s">
        <x:v>75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</x:row>
    <x:row r="2043" spans="1:12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74</x:v>
      </x:c>
      <x:c r="F2043" s="0" t="s">
        <x:v>75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</x:row>
    <x:row r="2044" spans="1:12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74</x:v>
      </x:c>
      <x:c r="F2044" s="0" t="s">
        <x:v>75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</x:row>
    <x:row r="2045" spans="1:12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74</x:v>
      </x:c>
      <x:c r="F2045" s="0" t="s">
        <x:v>75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</x:row>
    <x:row r="2046" spans="1:12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74</x:v>
      </x:c>
      <x:c r="F2046" s="0" t="s">
        <x:v>75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</x:row>
    <x:row r="2047" spans="1:12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74</x:v>
      </x:c>
      <x:c r="F2047" s="0" t="s">
        <x:v>75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</x:row>
    <x:row r="2048" spans="1:12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74</x:v>
      </x:c>
      <x:c r="F2048" s="0" t="s">
        <x:v>75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</x:row>
    <x:row r="2049" spans="1:12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74</x:v>
      </x:c>
      <x:c r="F2049" s="0" t="s">
        <x:v>75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74</x:v>
      </x:c>
      <x:c r="F2050" s="0" t="s">
        <x:v>75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</x:row>
    <x:row r="2051" spans="1:12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74</x:v>
      </x:c>
      <x:c r="F2051" s="0" t="s">
        <x:v>75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</x:row>
    <x:row r="2052" spans="1:12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74</x:v>
      </x:c>
      <x:c r="F2052" s="0" t="s">
        <x:v>75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</x:row>
    <x:row r="2053" spans="1:12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</x:row>
    <x:row r="2054" spans="1:12">
      <x:c r="A2054" s="0" t="s">
        <x:v>2</x:v>
      </x:c>
      <x:c r="B2054" s="0" t="s">
        <x:v>4</x:v>
      </x:c>
      <x:c r="C2054" s="0" t="s">
        <x:v>126</x:v>
      </x:c>
      <x:c r="D2054" s="0" t="s">
        <x:v>127</x:v>
      </x:c>
      <x:c r="E2054" s="0" t="s">
        <x:v>76</x:v>
      </x:c>
      <x:c r="F2054" s="0" t="s">
        <x:v>77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</x:row>
    <x:row r="2055" spans="1:12">
      <x:c r="A2055" s="0" t="s">
        <x:v>2</x:v>
      </x:c>
      <x:c r="B2055" s="0" t="s">
        <x:v>4</x:v>
      </x:c>
      <x:c r="C2055" s="0" t="s">
        <x:v>126</x:v>
      </x:c>
      <x:c r="D2055" s="0" t="s">
        <x:v>127</x:v>
      </x:c>
      <x:c r="E2055" s="0" t="s">
        <x:v>76</x:v>
      </x:c>
      <x:c r="F2055" s="0" t="s">
        <x:v>77</x:v>
      </x:c>
      <x:c r="G2055" s="0" t="s">
        <x:v>52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</x:row>
    <x:row r="2056" spans="1:12">
      <x:c r="A2056" s="0" t="s">
        <x:v>2</x:v>
      </x:c>
      <x:c r="B2056" s="0" t="s">
        <x:v>4</x:v>
      </x:c>
      <x:c r="C2056" s="0" t="s">
        <x:v>126</x:v>
      </x:c>
      <x:c r="D2056" s="0" t="s">
        <x:v>127</x:v>
      </x:c>
      <x:c r="E2056" s="0" t="s">
        <x:v>76</x:v>
      </x:c>
      <x:c r="F2056" s="0" t="s">
        <x:v>77</x:v>
      </x:c>
      <x:c r="G2056" s="0" t="s">
        <x:v>52</x:v>
      </x:c>
      <x:c r="H2056" s="0" t="s">
        <x:v>54</x:v>
      </x:c>
      <x:c r="I2056" s="0" t="s">
        <x:v>58</x:v>
      </x:c>
      <x:c r="J2056" s="0" t="s">
        <x:v>58</x:v>
      </x:c>
      <x:c r="K2056" s="0" t="s">
        <x:v>56</x:v>
      </x:c>
    </x:row>
    <x:row r="2057" spans="1:12">
      <x:c r="A2057" s="0" t="s">
        <x:v>2</x:v>
      </x:c>
      <x:c r="B2057" s="0" t="s">
        <x:v>4</x:v>
      </x:c>
      <x:c r="C2057" s="0" t="s">
        <x:v>126</x:v>
      </x:c>
      <x:c r="D2057" s="0" t="s">
        <x:v>127</x:v>
      </x:c>
      <x:c r="E2057" s="0" t="s">
        <x:v>76</x:v>
      </x:c>
      <x:c r="F2057" s="0" t="s">
        <x:v>77</x:v>
      </x:c>
      <x:c r="G2057" s="0" t="s">
        <x:v>52</x:v>
      </x:c>
      <x:c r="H2057" s="0" t="s">
        <x:v>54</x:v>
      </x:c>
      <x:c r="I2057" s="0" t="s">
        <x:v>59</x:v>
      </x:c>
      <x:c r="J2057" s="0" t="s">
        <x:v>59</x:v>
      </x:c>
      <x:c r="K2057" s="0" t="s">
        <x:v>56</x:v>
      </x:c>
    </x:row>
    <x:row r="2058" spans="1:12">
      <x:c r="A2058" s="0" t="s">
        <x:v>2</x:v>
      </x:c>
      <x:c r="B2058" s="0" t="s">
        <x:v>4</x:v>
      </x:c>
      <x:c r="C2058" s="0" t="s">
        <x:v>126</x:v>
      </x:c>
      <x:c r="D2058" s="0" t="s">
        <x:v>127</x:v>
      </x:c>
      <x:c r="E2058" s="0" t="s">
        <x:v>76</x:v>
      </x:c>
      <x:c r="F2058" s="0" t="s">
        <x:v>77</x:v>
      </x:c>
      <x:c r="G2058" s="0" t="s">
        <x:v>52</x:v>
      </x:c>
      <x:c r="H2058" s="0" t="s">
        <x:v>54</x:v>
      </x:c>
      <x:c r="I2058" s="0" t="s">
        <x:v>60</x:v>
      </x:c>
      <x:c r="J2058" s="0" t="s">
        <x:v>60</x:v>
      </x:c>
      <x:c r="K2058" s="0" t="s">
        <x:v>56</x:v>
      </x:c>
    </x:row>
    <x:row r="2059" spans="1:12">
      <x:c r="A2059" s="0" t="s">
        <x:v>2</x:v>
      </x:c>
      <x:c r="B2059" s="0" t="s">
        <x:v>4</x:v>
      </x:c>
      <x:c r="C2059" s="0" t="s">
        <x:v>126</x:v>
      </x:c>
      <x:c r="D2059" s="0" t="s">
        <x:v>127</x:v>
      </x:c>
      <x:c r="E2059" s="0" t="s">
        <x:v>76</x:v>
      </x:c>
      <x:c r="F2059" s="0" t="s">
        <x:v>77</x:v>
      </x:c>
      <x:c r="G2059" s="0" t="s">
        <x:v>52</x:v>
      </x:c>
      <x:c r="H2059" s="0" t="s">
        <x:v>54</x:v>
      </x:c>
      <x:c r="I2059" s="0" t="s">
        <x:v>61</x:v>
      </x:c>
      <x:c r="J2059" s="0" t="s">
        <x:v>61</x:v>
      </x:c>
      <x:c r="K2059" s="0" t="s">
        <x:v>56</x:v>
      </x:c>
    </x:row>
    <x:row r="2060" spans="1:12">
      <x:c r="A2060" s="0" t="s">
        <x:v>2</x:v>
      </x:c>
      <x:c r="B2060" s="0" t="s">
        <x:v>4</x:v>
      </x:c>
      <x:c r="C2060" s="0" t="s">
        <x:v>126</x:v>
      </x:c>
      <x:c r="D2060" s="0" t="s">
        <x:v>127</x:v>
      </x:c>
      <x:c r="E2060" s="0" t="s">
        <x:v>76</x:v>
      </x:c>
      <x:c r="F2060" s="0" t="s">
        <x:v>77</x:v>
      </x:c>
      <x:c r="G2060" s="0" t="s">
        <x:v>52</x:v>
      </x:c>
      <x:c r="H2060" s="0" t="s">
        <x:v>54</x:v>
      </x:c>
      <x:c r="I2060" s="0" t="s">
        <x:v>62</x:v>
      </x:c>
      <x:c r="J2060" s="0" t="s">
        <x:v>62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126</x:v>
      </x:c>
      <x:c r="D2061" s="0" t="s">
        <x:v>127</x:v>
      </x:c>
      <x:c r="E2061" s="0" t="s">
        <x:v>76</x:v>
      </x:c>
      <x:c r="F2061" s="0" t="s">
        <x:v>77</x:v>
      </x:c>
      <x:c r="G2061" s="0" t="s">
        <x:v>52</x:v>
      </x:c>
      <x:c r="H2061" s="0" t="s">
        <x:v>54</x:v>
      </x:c>
      <x:c r="I2061" s="0" t="s">
        <x:v>63</x:v>
      </x:c>
      <x:c r="J2061" s="0" t="s">
        <x:v>63</x:v>
      </x:c>
      <x:c r="K2061" s="0" t="s">
        <x:v>56</x:v>
      </x:c>
    </x:row>
    <x:row r="2062" spans="1:12">
      <x:c r="A2062" s="0" t="s">
        <x:v>2</x:v>
      </x:c>
      <x:c r="B2062" s="0" t="s">
        <x:v>4</x:v>
      </x:c>
      <x:c r="C2062" s="0" t="s">
        <x:v>126</x:v>
      </x:c>
      <x:c r="D2062" s="0" t="s">
        <x:v>127</x:v>
      </x:c>
      <x:c r="E2062" s="0" t="s">
        <x:v>76</x:v>
      </x:c>
      <x:c r="F2062" s="0" t="s">
        <x:v>77</x:v>
      </x:c>
      <x:c r="G2062" s="0" t="s">
        <x:v>52</x:v>
      </x:c>
      <x:c r="H2062" s="0" t="s">
        <x:v>54</x:v>
      </x:c>
      <x:c r="I2062" s="0" t="s">
        <x:v>64</x:v>
      </x:c>
      <x:c r="J2062" s="0" t="s">
        <x:v>64</x:v>
      </x:c>
      <x:c r="K2062" s="0" t="s">
        <x:v>56</x:v>
      </x:c>
    </x:row>
    <x:row r="2063" spans="1:12">
      <x:c r="A2063" s="0" t="s">
        <x:v>2</x:v>
      </x:c>
      <x:c r="B2063" s="0" t="s">
        <x:v>4</x:v>
      </x:c>
      <x:c r="C2063" s="0" t="s">
        <x:v>126</x:v>
      </x:c>
      <x:c r="D2063" s="0" t="s">
        <x:v>127</x:v>
      </x:c>
      <x:c r="E2063" s="0" t="s">
        <x:v>76</x:v>
      </x:c>
      <x:c r="F2063" s="0" t="s">
        <x:v>77</x:v>
      </x:c>
      <x:c r="G2063" s="0" t="s">
        <x:v>52</x:v>
      </x:c>
      <x:c r="H2063" s="0" t="s">
        <x:v>54</x:v>
      </x:c>
      <x:c r="I2063" s="0" t="s">
        <x:v>65</x:v>
      </x:c>
      <x:c r="J2063" s="0" t="s">
        <x:v>65</x:v>
      </x:c>
      <x:c r="K2063" s="0" t="s">
        <x:v>56</x:v>
      </x:c>
    </x:row>
    <x:row r="2064" spans="1:12">
      <x:c r="A2064" s="0" t="s">
        <x:v>2</x:v>
      </x:c>
      <x:c r="B2064" s="0" t="s">
        <x:v>4</x:v>
      </x:c>
      <x:c r="C2064" s="0" t="s">
        <x:v>126</x:v>
      </x:c>
      <x:c r="D2064" s="0" t="s">
        <x:v>127</x:v>
      </x:c>
      <x:c r="E2064" s="0" t="s">
        <x:v>76</x:v>
      </x:c>
      <x:c r="F2064" s="0" t="s">
        <x:v>77</x:v>
      </x:c>
      <x:c r="G2064" s="0" t="s">
        <x:v>52</x:v>
      </x:c>
      <x:c r="H2064" s="0" t="s">
        <x:v>54</x:v>
      </x:c>
      <x:c r="I2064" s="0" t="s">
        <x:v>66</x:v>
      </x:c>
      <x:c r="J2064" s="0" t="s">
        <x:v>66</x:v>
      </x:c>
      <x:c r="K2064" s="0" t="s">
        <x:v>56</x:v>
      </x:c>
    </x:row>
    <x:row r="2065" spans="1:12">
      <x:c r="A2065" s="0" t="s">
        <x:v>2</x:v>
      </x:c>
      <x:c r="B2065" s="0" t="s">
        <x:v>4</x:v>
      </x:c>
      <x:c r="C2065" s="0" t="s">
        <x:v>126</x:v>
      </x:c>
      <x:c r="D2065" s="0" t="s">
        <x:v>127</x:v>
      </x:c>
      <x:c r="E2065" s="0" t="s">
        <x:v>76</x:v>
      </x:c>
      <x:c r="F2065" s="0" t="s">
        <x:v>77</x:v>
      </x:c>
      <x:c r="G2065" s="0" t="s">
        <x:v>52</x:v>
      </x:c>
      <x:c r="H2065" s="0" t="s">
        <x:v>54</x:v>
      </x:c>
      <x:c r="I2065" s="0" t="s">
        <x:v>67</x:v>
      </x:c>
      <x:c r="J2065" s="0" t="s">
        <x:v>67</x:v>
      </x:c>
      <x:c r="K2065" s="0" t="s">
        <x:v>56</x:v>
      </x:c>
    </x:row>
    <x:row r="2066" spans="1:12">
      <x:c r="A2066" s="0" t="s">
        <x:v>2</x:v>
      </x:c>
      <x:c r="B2066" s="0" t="s">
        <x:v>4</x:v>
      </x:c>
      <x:c r="C2066" s="0" t="s">
        <x:v>126</x:v>
      </x:c>
      <x:c r="D2066" s="0" t="s">
        <x:v>127</x:v>
      </x:c>
      <x:c r="E2066" s="0" t="s">
        <x:v>76</x:v>
      </x:c>
      <x:c r="F2066" s="0" t="s">
        <x:v>77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</x:row>
    <x:row r="2067" spans="1:12">
      <x:c r="A2067" s="0" t="s">
        <x:v>2</x:v>
      </x:c>
      <x:c r="B2067" s="0" t="s">
        <x:v>4</x:v>
      </x:c>
      <x:c r="C2067" s="0" t="s">
        <x:v>126</x:v>
      </x:c>
      <x:c r="D2067" s="0" t="s">
        <x:v>127</x:v>
      </x:c>
      <x:c r="E2067" s="0" t="s">
        <x:v>76</x:v>
      </x:c>
      <x:c r="F2067" s="0" t="s">
        <x:v>77</x:v>
      </x:c>
      <x:c r="G2067" s="0" t="s">
        <x:v>68</x:v>
      </x:c>
      <x:c r="H2067" s="0" t="s">
        <x:v>69</x:v>
      </x:c>
      <x:c r="I2067" s="0" t="s">
        <x:v>57</x:v>
      </x:c>
      <x:c r="J2067" s="0" t="s">
        <x:v>57</x:v>
      </x:c>
      <x:c r="K2067" s="0" t="s">
        <x:v>56</x:v>
      </x:c>
    </x:row>
    <x:row r="2068" spans="1:12">
      <x:c r="A2068" s="0" t="s">
        <x:v>2</x:v>
      </x:c>
      <x:c r="B2068" s="0" t="s">
        <x:v>4</x:v>
      </x:c>
      <x:c r="C2068" s="0" t="s">
        <x:v>126</x:v>
      </x:c>
      <x:c r="D2068" s="0" t="s">
        <x:v>127</x:v>
      </x:c>
      <x:c r="E2068" s="0" t="s">
        <x:v>76</x:v>
      </x:c>
      <x:c r="F2068" s="0" t="s">
        <x:v>77</x:v>
      </x:c>
      <x:c r="G2068" s="0" t="s">
        <x:v>68</x:v>
      </x:c>
      <x:c r="H2068" s="0" t="s">
        <x:v>69</x:v>
      </x:c>
      <x:c r="I2068" s="0" t="s">
        <x:v>58</x:v>
      </x:c>
      <x:c r="J2068" s="0" t="s">
        <x:v>58</x:v>
      </x:c>
      <x:c r="K2068" s="0" t="s">
        <x:v>56</x:v>
      </x:c>
    </x:row>
    <x:row r="2069" spans="1:12">
      <x:c r="A2069" s="0" t="s">
        <x:v>2</x:v>
      </x:c>
      <x:c r="B2069" s="0" t="s">
        <x:v>4</x:v>
      </x:c>
      <x:c r="C2069" s="0" t="s">
        <x:v>126</x:v>
      </x:c>
      <x:c r="D2069" s="0" t="s">
        <x:v>127</x:v>
      </x:c>
      <x:c r="E2069" s="0" t="s">
        <x:v>76</x:v>
      </x:c>
      <x:c r="F2069" s="0" t="s">
        <x:v>77</x:v>
      </x:c>
      <x:c r="G2069" s="0" t="s">
        <x:v>68</x:v>
      </x:c>
      <x:c r="H2069" s="0" t="s">
        <x:v>69</x:v>
      </x:c>
      <x:c r="I2069" s="0" t="s">
        <x:v>59</x:v>
      </x:c>
      <x:c r="J2069" s="0" t="s">
        <x:v>59</x:v>
      </x:c>
      <x:c r="K2069" s="0" t="s">
        <x:v>56</x:v>
      </x:c>
    </x:row>
    <x:row r="2070" spans="1:12">
      <x:c r="A2070" s="0" t="s">
        <x:v>2</x:v>
      </x:c>
      <x:c r="B2070" s="0" t="s">
        <x:v>4</x:v>
      </x:c>
      <x:c r="C2070" s="0" t="s">
        <x:v>126</x:v>
      </x:c>
      <x:c r="D2070" s="0" t="s">
        <x:v>127</x:v>
      </x:c>
      <x:c r="E2070" s="0" t="s">
        <x:v>76</x:v>
      </x:c>
      <x:c r="F2070" s="0" t="s">
        <x:v>77</x:v>
      </x:c>
      <x:c r="G2070" s="0" t="s">
        <x:v>68</x:v>
      </x:c>
      <x:c r="H2070" s="0" t="s">
        <x:v>69</x:v>
      </x:c>
      <x:c r="I2070" s="0" t="s">
        <x:v>60</x:v>
      </x:c>
      <x:c r="J2070" s="0" t="s">
        <x:v>60</x:v>
      </x:c>
      <x:c r="K2070" s="0" t="s">
        <x:v>56</x:v>
      </x:c>
    </x:row>
    <x:row r="2071" spans="1:12">
      <x:c r="A2071" s="0" t="s">
        <x:v>2</x:v>
      </x:c>
      <x:c r="B2071" s="0" t="s">
        <x:v>4</x:v>
      </x:c>
      <x:c r="C2071" s="0" t="s">
        <x:v>126</x:v>
      </x:c>
      <x:c r="D2071" s="0" t="s">
        <x:v>127</x:v>
      </x:c>
      <x:c r="E2071" s="0" t="s">
        <x:v>76</x:v>
      </x:c>
      <x:c r="F2071" s="0" t="s">
        <x:v>77</x:v>
      </x:c>
      <x:c r="G2071" s="0" t="s">
        <x:v>68</x:v>
      </x:c>
      <x:c r="H2071" s="0" t="s">
        <x:v>69</x:v>
      </x:c>
      <x:c r="I2071" s="0" t="s">
        <x:v>61</x:v>
      </x:c>
      <x:c r="J2071" s="0" t="s">
        <x:v>61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126</x:v>
      </x:c>
      <x:c r="D2072" s="0" t="s">
        <x:v>127</x:v>
      </x:c>
      <x:c r="E2072" s="0" t="s">
        <x:v>76</x:v>
      </x:c>
      <x:c r="F2072" s="0" t="s">
        <x:v>77</x:v>
      </x:c>
      <x:c r="G2072" s="0" t="s">
        <x:v>68</x:v>
      </x:c>
      <x:c r="H2072" s="0" t="s">
        <x:v>69</x:v>
      </x:c>
      <x:c r="I2072" s="0" t="s">
        <x:v>62</x:v>
      </x:c>
      <x:c r="J2072" s="0" t="s">
        <x:v>62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126</x:v>
      </x:c>
      <x:c r="D2073" s="0" t="s">
        <x:v>127</x:v>
      </x:c>
      <x:c r="E2073" s="0" t="s">
        <x:v>76</x:v>
      </x:c>
      <x:c r="F2073" s="0" t="s">
        <x:v>77</x:v>
      </x:c>
      <x:c r="G2073" s="0" t="s">
        <x:v>68</x:v>
      </x:c>
      <x:c r="H2073" s="0" t="s">
        <x:v>69</x:v>
      </x:c>
      <x:c r="I2073" s="0" t="s">
        <x:v>63</x:v>
      </x:c>
      <x:c r="J2073" s="0" t="s">
        <x:v>63</x:v>
      </x:c>
      <x:c r="K2073" s="0" t="s">
        <x:v>56</x:v>
      </x:c>
    </x:row>
    <x:row r="2074" spans="1:12">
      <x:c r="A2074" s="0" t="s">
        <x:v>2</x:v>
      </x:c>
      <x:c r="B2074" s="0" t="s">
        <x:v>4</x:v>
      </x:c>
      <x:c r="C2074" s="0" t="s">
        <x:v>126</x:v>
      </x:c>
      <x:c r="D2074" s="0" t="s">
        <x:v>127</x:v>
      </x:c>
      <x:c r="E2074" s="0" t="s">
        <x:v>76</x:v>
      </x:c>
      <x:c r="F2074" s="0" t="s">
        <x:v>77</x:v>
      </x:c>
      <x:c r="G2074" s="0" t="s">
        <x:v>68</x:v>
      </x:c>
      <x:c r="H2074" s="0" t="s">
        <x:v>69</x:v>
      </x:c>
      <x:c r="I2074" s="0" t="s">
        <x:v>64</x:v>
      </x:c>
      <x:c r="J2074" s="0" t="s">
        <x:v>64</x:v>
      </x:c>
      <x:c r="K2074" s="0" t="s">
        <x:v>56</x:v>
      </x:c>
    </x:row>
    <x:row r="2075" spans="1:12">
      <x:c r="A2075" s="0" t="s">
        <x:v>2</x:v>
      </x:c>
      <x:c r="B2075" s="0" t="s">
        <x:v>4</x:v>
      </x:c>
      <x:c r="C2075" s="0" t="s">
        <x:v>126</x:v>
      </x:c>
      <x:c r="D2075" s="0" t="s">
        <x:v>127</x:v>
      </x:c>
      <x:c r="E2075" s="0" t="s">
        <x:v>76</x:v>
      </x:c>
      <x:c r="F2075" s="0" t="s">
        <x:v>77</x:v>
      </x:c>
      <x:c r="G2075" s="0" t="s">
        <x:v>68</x:v>
      </x:c>
      <x:c r="H2075" s="0" t="s">
        <x:v>69</x:v>
      </x:c>
      <x:c r="I2075" s="0" t="s">
        <x:v>65</x:v>
      </x:c>
      <x:c r="J2075" s="0" t="s">
        <x:v>65</x:v>
      </x:c>
      <x:c r="K2075" s="0" t="s">
        <x:v>56</x:v>
      </x:c>
    </x:row>
    <x:row r="2076" spans="1:12">
      <x:c r="A2076" s="0" t="s">
        <x:v>2</x:v>
      </x:c>
      <x:c r="B2076" s="0" t="s">
        <x:v>4</x:v>
      </x:c>
      <x:c r="C2076" s="0" t="s">
        <x:v>126</x:v>
      </x:c>
      <x:c r="D2076" s="0" t="s">
        <x:v>127</x:v>
      </x:c>
      <x:c r="E2076" s="0" t="s">
        <x:v>76</x:v>
      </x:c>
      <x:c r="F2076" s="0" t="s">
        <x:v>77</x:v>
      </x:c>
      <x:c r="G2076" s="0" t="s">
        <x:v>68</x:v>
      </x:c>
      <x:c r="H2076" s="0" t="s">
        <x:v>69</x:v>
      </x:c>
      <x:c r="I2076" s="0" t="s">
        <x:v>66</x:v>
      </x:c>
      <x:c r="J2076" s="0" t="s">
        <x:v>66</x:v>
      </x:c>
      <x:c r="K2076" s="0" t="s">
        <x:v>56</x:v>
      </x:c>
    </x:row>
    <x:row r="2077" spans="1:12">
      <x:c r="A2077" s="0" t="s">
        <x:v>2</x:v>
      </x:c>
      <x:c r="B2077" s="0" t="s">
        <x:v>4</x:v>
      </x:c>
      <x:c r="C2077" s="0" t="s">
        <x:v>126</x:v>
      </x:c>
      <x:c r="D2077" s="0" t="s">
        <x:v>127</x:v>
      </x:c>
      <x:c r="E2077" s="0" t="s">
        <x:v>76</x:v>
      </x:c>
      <x:c r="F2077" s="0" t="s">
        <x:v>77</x:v>
      </x:c>
      <x:c r="G2077" s="0" t="s">
        <x:v>68</x:v>
      </x:c>
      <x:c r="H2077" s="0" t="s">
        <x:v>69</x:v>
      </x:c>
      <x:c r="I2077" s="0" t="s">
        <x:v>67</x:v>
      </x:c>
      <x:c r="J2077" s="0" t="s">
        <x:v>67</x:v>
      </x:c>
      <x:c r="K2077" s="0" t="s">
        <x:v>56</x:v>
      </x:c>
    </x:row>
    <x:row r="2078" spans="1:12">
      <x:c r="A2078" s="0" t="s">
        <x:v>2</x:v>
      </x:c>
      <x:c r="B2078" s="0" t="s">
        <x:v>4</x:v>
      </x:c>
      <x:c r="C2078" s="0" t="s">
        <x:v>126</x:v>
      </x:c>
      <x:c r="D2078" s="0" t="s">
        <x:v>127</x:v>
      </x:c>
      <x:c r="E2078" s="0" t="s">
        <x:v>76</x:v>
      </x:c>
      <x:c r="F2078" s="0" t="s">
        <x:v>77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</x:row>
    <x:row r="2079" spans="1:12">
      <x:c r="A2079" s="0" t="s">
        <x:v>2</x:v>
      </x:c>
      <x:c r="B2079" s="0" t="s">
        <x:v>4</x:v>
      </x:c>
      <x:c r="C2079" s="0" t="s">
        <x:v>126</x:v>
      </x:c>
      <x:c r="D2079" s="0" t="s">
        <x:v>127</x:v>
      </x:c>
      <x:c r="E2079" s="0" t="s">
        <x:v>76</x:v>
      </x:c>
      <x:c r="F2079" s="0" t="s">
        <x:v>77</x:v>
      </x:c>
      <x:c r="G2079" s="0" t="s">
        <x:v>70</x:v>
      </x:c>
      <x:c r="H2079" s="0" t="s">
        <x:v>71</x:v>
      </x:c>
      <x:c r="I2079" s="0" t="s">
        <x:v>57</x:v>
      </x:c>
      <x:c r="J2079" s="0" t="s">
        <x:v>57</x:v>
      </x:c>
      <x:c r="K2079" s="0" t="s">
        <x:v>56</x:v>
      </x:c>
    </x:row>
    <x:row r="2080" spans="1:12">
      <x:c r="A2080" s="0" t="s">
        <x:v>2</x:v>
      </x:c>
      <x:c r="B2080" s="0" t="s">
        <x:v>4</x:v>
      </x:c>
      <x:c r="C2080" s="0" t="s">
        <x:v>126</x:v>
      </x:c>
      <x:c r="D2080" s="0" t="s">
        <x:v>127</x:v>
      </x:c>
      <x:c r="E2080" s="0" t="s">
        <x:v>76</x:v>
      </x:c>
      <x:c r="F2080" s="0" t="s">
        <x:v>77</x:v>
      </x:c>
      <x:c r="G2080" s="0" t="s">
        <x:v>70</x:v>
      </x:c>
      <x:c r="H2080" s="0" t="s">
        <x:v>71</x:v>
      </x:c>
      <x:c r="I2080" s="0" t="s">
        <x:v>58</x:v>
      </x:c>
      <x:c r="J2080" s="0" t="s">
        <x:v>58</x:v>
      </x:c>
      <x:c r="K2080" s="0" t="s">
        <x:v>56</x:v>
      </x:c>
    </x:row>
    <x:row r="2081" spans="1:12">
      <x:c r="A2081" s="0" t="s">
        <x:v>2</x:v>
      </x:c>
      <x:c r="B2081" s="0" t="s">
        <x:v>4</x:v>
      </x:c>
      <x:c r="C2081" s="0" t="s">
        <x:v>126</x:v>
      </x:c>
      <x:c r="D2081" s="0" t="s">
        <x:v>127</x:v>
      </x:c>
      <x:c r="E2081" s="0" t="s">
        <x:v>76</x:v>
      </x:c>
      <x:c r="F2081" s="0" t="s">
        <x:v>77</x:v>
      </x:c>
      <x:c r="G2081" s="0" t="s">
        <x:v>70</x:v>
      </x:c>
      <x:c r="H2081" s="0" t="s">
        <x:v>71</x:v>
      </x:c>
      <x:c r="I2081" s="0" t="s">
        <x:v>59</x:v>
      </x:c>
      <x:c r="J2081" s="0" t="s">
        <x:v>59</x:v>
      </x:c>
      <x:c r="K2081" s="0" t="s">
        <x:v>56</x:v>
      </x:c>
    </x:row>
    <x:row r="2082" spans="1:12">
      <x:c r="A2082" s="0" t="s">
        <x:v>2</x:v>
      </x:c>
      <x:c r="B2082" s="0" t="s">
        <x:v>4</x:v>
      </x:c>
      <x:c r="C2082" s="0" t="s">
        <x:v>126</x:v>
      </x:c>
      <x:c r="D2082" s="0" t="s">
        <x:v>127</x:v>
      </x:c>
      <x:c r="E2082" s="0" t="s">
        <x:v>76</x:v>
      </x:c>
      <x:c r="F2082" s="0" t="s">
        <x:v>77</x:v>
      </x:c>
      <x:c r="G2082" s="0" t="s">
        <x:v>70</x:v>
      </x:c>
      <x:c r="H2082" s="0" t="s">
        <x:v>71</x:v>
      </x:c>
      <x:c r="I2082" s="0" t="s">
        <x:v>60</x:v>
      </x:c>
      <x:c r="J2082" s="0" t="s">
        <x:v>60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126</x:v>
      </x:c>
      <x:c r="D2083" s="0" t="s">
        <x:v>127</x:v>
      </x:c>
      <x:c r="E2083" s="0" t="s">
        <x:v>76</x:v>
      </x:c>
      <x:c r="F2083" s="0" t="s">
        <x:v>77</x:v>
      </x:c>
      <x:c r="G2083" s="0" t="s">
        <x:v>70</x:v>
      </x:c>
      <x:c r="H2083" s="0" t="s">
        <x:v>71</x:v>
      </x:c>
      <x:c r="I2083" s="0" t="s">
        <x:v>61</x:v>
      </x:c>
      <x:c r="J2083" s="0" t="s">
        <x:v>61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126</x:v>
      </x:c>
      <x:c r="D2084" s="0" t="s">
        <x:v>127</x:v>
      </x:c>
      <x:c r="E2084" s="0" t="s">
        <x:v>76</x:v>
      </x:c>
      <x:c r="F2084" s="0" t="s">
        <x:v>77</x:v>
      </x:c>
      <x:c r="G2084" s="0" t="s">
        <x:v>70</x:v>
      </x:c>
      <x:c r="H2084" s="0" t="s">
        <x:v>71</x:v>
      </x:c>
      <x:c r="I2084" s="0" t="s">
        <x:v>62</x:v>
      </x:c>
      <x:c r="J2084" s="0" t="s">
        <x:v>62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126</x:v>
      </x:c>
      <x:c r="D2085" s="0" t="s">
        <x:v>127</x:v>
      </x:c>
      <x:c r="E2085" s="0" t="s">
        <x:v>76</x:v>
      </x:c>
      <x:c r="F2085" s="0" t="s">
        <x:v>77</x:v>
      </x:c>
      <x:c r="G2085" s="0" t="s">
        <x:v>70</x:v>
      </x:c>
      <x:c r="H2085" s="0" t="s">
        <x:v>71</x:v>
      </x:c>
      <x:c r="I2085" s="0" t="s">
        <x:v>63</x:v>
      </x:c>
      <x:c r="J2085" s="0" t="s">
        <x:v>63</x:v>
      </x:c>
      <x:c r="K2085" s="0" t="s">
        <x:v>56</x:v>
      </x:c>
    </x:row>
    <x:row r="2086" spans="1:12">
      <x:c r="A2086" s="0" t="s">
        <x:v>2</x:v>
      </x:c>
      <x:c r="B2086" s="0" t="s">
        <x:v>4</x:v>
      </x:c>
      <x:c r="C2086" s="0" t="s">
        <x:v>126</x:v>
      </x:c>
      <x:c r="D2086" s="0" t="s">
        <x:v>127</x:v>
      </x:c>
      <x:c r="E2086" s="0" t="s">
        <x:v>76</x:v>
      </x:c>
      <x:c r="F2086" s="0" t="s">
        <x:v>77</x:v>
      </x:c>
      <x:c r="G2086" s="0" t="s">
        <x:v>70</x:v>
      </x:c>
      <x:c r="H2086" s="0" t="s">
        <x:v>71</x:v>
      </x:c>
      <x:c r="I2086" s="0" t="s">
        <x:v>64</x:v>
      </x:c>
      <x:c r="J2086" s="0" t="s">
        <x:v>64</x:v>
      </x:c>
      <x:c r="K2086" s="0" t="s">
        <x:v>56</x:v>
      </x:c>
    </x:row>
    <x:row r="2087" spans="1:12">
      <x:c r="A2087" s="0" t="s">
        <x:v>2</x:v>
      </x:c>
      <x:c r="B2087" s="0" t="s">
        <x:v>4</x:v>
      </x:c>
      <x:c r="C2087" s="0" t="s">
        <x:v>126</x:v>
      </x:c>
      <x:c r="D2087" s="0" t="s">
        <x:v>127</x:v>
      </x:c>
      <x:c r="E2087" s="0" t="s">
        <x:v>76</x:v>
      </x:c>
      <x:c r="F2087" s="0" t="s">
        <x:v>77</x:v>
      </x:c>
      <x:c r="G2087" s="0" t="s">
        <x:v>70</x:v>
      </x:c>
      <x:c r="H2087" s="0" t="s">
        <x:v>71</x:v>
      </x:c>
      <x:c r="I2087" s="0" t="s">
        <x:v>65</x:v>
      </x:c>
      <x:c r="J2087" s="0" t="s">
        <x:v>65</x:v>
      </x:c>
      <x:c r="K2087" s="0" t="s">
        <x:v>56</x:v>
      </x:c>
    </x:row>
    <x:row r="2088" spans="1:12">
      <x:c r="A2088" s="0" t="s">
        <x:v>2</x:v>
      </x:c>
      <x:c r="B2088" s="0" t="s">
        <x:v>4</x:v>
      </x:c>
      <x:c r="C2088" s="0" t="s">
        <x:v>126</x:v>
      </x:c>
      <x:c r="D2088" s="0" t="s">
        <x:v>127</x:v>
      </x:c>
      <x:c r="E2088" s="0" t="s">
        <x:v>76</x:v>
      </x:c>
      <x:c r="F2088" s="0" t="s">
        <x:v>77</x:v>
      </x:c>
      <x:c r="G2088" s="0" t="s">
        <x:v>70</x:v>
      </x:c>
      <x:c r="H2088" s="0" t="s">
        <x:v>71</x:v>
      </x:c>
      <x:c r="I2088" s="0" t="s">
        <x:v>66</x:v>
      </x:c>
      <x:c r="J2088" s="0" t="s">
        <x:v>66</x:v>
      </x:c>
      <x:c r="K2088" s="0" t="s">
        <x:v>56</x:v>
      </x:c>
    </x:row>
    <x:row r="2089" spans="1:12">
      <x:c r="A2089" s="0" t="s">
        <x:v>2</x:v>
      </x:c>
      <x:c r="B2089" s="0" t="s">
        <x:v>4</x:v>
      </x:c>
      <x:c r="C2089" s="0" t="s">
        <x:v>126</x:v>
      </x:c>
      <x:c r="D2089" s="0" t="s">
        <x:v>127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67</x:v>
      </x:c>
      <x:c r="J2089" s="0" t="s">
        <x:v>67</x:v>
      </x:c>
      <x:c r="K2089" s="0" t="s">
        <x:v>56</x:v>
      </x:c>
    </x:row>
    <x:row r="2090" spans="1:12">
      <x:c r="A2090" s="0" t="s">
        <x:v>2</x:v>
      </x:c>
      <x:c r="B2090" s="0" t="s">
        <x:v>4</x:v>
      </x:c>
      <x:c r="C2090" s="0" t="s">
        <x:v>126</x:v>
      </x:c>
      <x:c r="D2090" s="0" t="s">
        <x:v>127</x:v>
      </x:c>
      <x:c r="E2090" s="0" t="s">
        <x:v>78</x:v>
      </x:c>
      <x:c r="F2090" s="0" t="s">
        <x:v>79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126</x:v>
      </x:c>
      <x:c r="D2091" s="0" t="s">
        <x:v>127</x:v>
      </x:c>
      <x:c r="E2091" s="0" t="s">
        <x:v>78</x:v>
      </x:c>
      <x:c r="F2091" s="0" t="s">
        <x:v>79</x:v>
      </x:c>
      <x:c r="G2091" s="0" t="s">
        <x:v>52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126</x:v>
      </x:c>
      <x:c r="D2092" s="0" t="s">
        <x:v>127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58</x:v>
      </x:c>
      <x:c r="J2092" s="0" t="s">
        <x:v>58</x:v>
      </x:c>
      <x:c r="K2092" s="0" t="s">
        <x:v>56</x:v>
      </x:c>
    </x:row>
    <x:row r="2093" spans="1:12">
      <x:c r="A2093" s="0" t="s">
        <x:v>2</x:v>
      </x:c>
      <x:c r="B2093" s="0" t="s">
        <x:v>4</x:v>
      </x:c>
      <x:c r="C2093" s="0" t="s">
        <x:v>126</x:v>
      </x:c>
      <x:c r="D2093" s="0" t="s">
        <x:v>127</x:v>
      </x:c>
      <x:c r="E2093" s="0" t="s">
        <x:v>78</x:v>
      </x:c>
      <x:c r="F2093" s="0" t="s">
        <x:v>79</x:v>
      </x:c>
      <x:c r="G2093" s="0" t="s">
        <x:v>52</x:v>
      </x:c>
      <x:c r="H2093" s="0" t="s">
        <x:v>54</x:v>
      </x:c>
      <x:c r="I2093" s="0" t="s">
        <x:v>59</x:v>
      </x:c>
      <x:c r="J2093" s="0" t="s">
        <x:v>59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126</x:v>
      </x:c>
      <x:c r="D2094" s="0" t="s">
        <x:v>127</x:v>
      </x:c>
      <x:c r="E2094" s="0" t="s">
        <x:v>78</x:v>
      </x:c>
      <x:c r="F2094" s="0" t="s">
        <x:v>79</x:v>
      </x:c>
      <x:c r="G2094" s="0" t="s">
        <x:v>52</x:v>
      </x:c>
      <x:c r="H2094" s="0" t="s">
        <x:v>54</x:v>
      </x:c>
      <x:c r="I2094" s="0" t="s">
        <x:v>60</x:v>
      </x:c>
      <x:c r="J2094" s="0" t="s">
        <x:v>60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126</x:v>
      </x:c>
      <x:c r="D2095" s="0" t="s">
        <x:v>127</x:v>
      </x:c>
      <x:c r="E2095" s="0" t="s">
        <x:v>78</x:v>
      </x:c>
      <x:c r="F2095" s="0" t="s">
        <x:v>79</x:v>
      </x:c>
      <x:c r="G2095" s="0" t="s">
        <x:v>52</x:v>
      </x:c>
      <x:c r="H2095" s="0" t="s">
        <x:v>54</x:v>
      </x:c>
      <x:c r="I2095" s="0" t="s">
        <x:v>61</x:v>
      </x:c>
      <x:c r="J2095" s="0" t="s">
        <x:v>61</x:v>
      </x:c>
      <x:c r="K2095" s="0" t="s">
        <x:v>56</x:v>
      </x:c>
    </x:row>
    <x:row r="2096" spans="1:12">
      <x:c r="A2096" s="0" t="s">
        <x:v>2</x:v>
      </x:c>
      <x:c r="B2096" s="0" t="s">
        <x:v>4</x:v>
      </x:c>
      <x:c r="C2096" s="0" t="s">
        <x:v>126</x:v>
      </x:c>
      <x:c r="D2096" s="0" t="s">
        <x:v>127</x:v>
      </x:c>
      <x:c r="E2096" s="0" t="s">
        <x:v>78</x:v>
      </x:c>
      <x:c r="F2096" s="0" t="s">
        <x:v>79</x:v>
      </x:c>
      <x:c r="G2096" s="0" t="s">
        <x:v>52</x:v>
      </x:c>
      <x:c r="H2096" s="0" t="s">
        <x:v>54</x:v>
      </x:c>
      <x:c r="I2096" s="0" t="s">
        <x:v>62</x:v>
      </x:c>
      <x:c r="J2096" s="0" t="s">
        <x:v>62</x:v>
      </x:c>
      <x:c r="K2096" s="0" t="s">
        <x:v>56</x:v>
      </x:c>
    </x:row>
    <x:row r="2097" spans="1:12">
      <x:c r="A2097" s="0" t="s">
        <x:v>2</x:v>
      </x:c>
      <x:c r="B2097" s="0" t="s">
        <x:v>4</x:v>
      </x:c>
      <x:c r="C2097" s="0" t="s">
        <x:v>126</x:v>
      </x:c>
      <x:c r="D2097" s="0" t="s">
        <x:v>127</x:v>
      </x:c>
      <x:c r="E2097" s="0" t="s">
        <x:v>78</x:v>
      </x:c>
      <x:c r="F2097" s="0" t="s">
        <x:v>79</x:v>
      </x:c>
      <x:c r="G2097" s="0" t="s">
        <x:v>52</x:v>
      </x:c>
      <x:c r="H2097" s="0" t="s">
        <x:v>54</x:v>
      </x:c>
      <x:c r="I2097" s="0" t="s">
        <x:v>63</x:v>
      </x:c>
      <x:c r="J2097" s="0" t="s">
        <x:v>63</x:v>
      </x:c>
      <x:c r="K2097" s="0" t="s">
        <x:v>56</x:v>
      </x:c>
    </x:row>
    <x:row r="2098" spans="1:12">
      <x:c r="A2098" s="0" t="s">
        <x:v>2</x:v>
      </x:c>
      <x:c r="B2098" s="0" t="s">
        <x:v>4</x:v>
      </x:c>
      <x:c r="C2098" s="0" t="s">
        <x:v>126</x:v>
      </x:c>
      <x:c r="D2098" s="0" t="s">
        <x:v>127</x:v>
      </x:c>
      <x:c r="E2098" s="0" t="s">
        <x:v>78</x:v>
      </x:c>
      <x:c r="F2098" s="0" t="s">
        <x:v>79</x:v>
      </x:c>
      <x:c r="G2098" s="0" t="s">
        <x:v>52</x:v>
      </x:c>
      <x:c r="H2098" s="0" t="s">
        <x:v>54</x:v>
      </x:c>
      <x:c r="I2098" s="0" t="s">
        <x:v>64</x:v>
      </x:c>
      <x:c r="J2098" s="0" t="s">
        <x:v>64</x:v>
      </x:c>
      <x:c r="K2098" s="0" t="s">
        <x:v>56</x:v>
      </x:c>
    </x:row>
    <x:row r="2099" spans="1:12">
      <x:c r="A2099" s="0" t="s">
        <x:v>2</x:v>
      </x:c>
      <x:c r="B2099" s="0" t="s">
        <x:v>4</x:v>
      </x:c>
      <x:c r="C2099" s="0" t="s">
        <x:v>126</x:v>
      </x:c>
      <x:c r="D2099" s="0" t="s">
        <x:v>127</x:v>
      </x:c>
      <x:c r="E2099" s="0" t="s">
        <x:v>78</x:v>
      </x:c>
      <x:c r="F2099" s="0" t="s">
        <x:v>79</x:v>
      </x:c>
      <x:c r="G2099" s="0" t="s">
        <x:v>52</x:v>
      </x:c>
      <x:c r="H2099" s="0" t="s">
        <x:v>54</x:v>
      </x:c>
      <x:c r="I2099" s="0" t="s">
        <x:v>65</x:v>
      </x:c>
      <x:c r="J2099" s="0" t="s">
        <x:v>65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126</x:v>
      </x:c>
      <x:c r="D2100" s="0" t="s">
        <x:v>127</x:v>
      </x:c>
      <x:c r="E2100" s="0" t="s">
        <x:v>78</x:v>
      </x:c>
      <x:c r="F2100" s="0" t="s">
        <x:v>79</x:v>
      </x:c>
      <x:c r="G2100" s="0" t="s">
        <x:v>52</x:v>
      </x:c>
      <x:c r="H2100" s="0" t="s">
        <x:v>54</x:v>
      </x:c>
      <x:c r="I2100" s="0" t="s">
        <x:v>66</x:v>
      </x:c>
      <x:c r="J2100" s="0" t="s">
        <x:v>66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126</x:v>
      </x:c>
      <x:c r="D2101" s="0" t="s">
        <x:v>127</x:v>
      </x:c>
      <x:c r="E2101" s="0" t="s">
        <x:v>78</x:v>
      </x:c>
      <x:c r="F2101" s="0" t="s">
        <x:v>79</x:v>
      </x:c>
      <x:c r="G2101" s="0" t="s">
        <x:v>52</x:v>
      </x:c>
      <x:c r="H2101" s="0" t="s">
        <x:v>54</x:v>
      </x:c>
      <x:c r="I2101" s="0" t="s">
        <x:v>67</x:v>
      </x:c>
      <x:c r="J2101" s="0" t="s">
        <x:v>67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126</x:v>
      </x:c>
      <x:c r="D2102" s="0" t="s">
        <x:v>127</x:v>
      </x:c>
      <x:c r="E2102" s="0" t="s">
        <x:v>78</x:v>
      </x:c>
      <x:c r="F2102" s="0" t="s">
        <x:v>79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126</x:v>
      </x:c>
      <x:c r="D2103" s="0" t="s">
        <x:v>127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</x:row>
    <x:row r="2104" spans="1:12">
      <x:c r="A2104" s="0" t="s">
        <x:v>2</x:v>
      </x:c>
      <x:c r="B2104" s="0" t="s">
        <x:v>4</x:v>
      </x:c>
      <x:c r="C2104" s="0" t="s">
        <x:v>126</x:v>
      </x:c>
      <x:c r="D2104" s="0" t="s">
        <x:v>127</x:v>
      </x:c>
      <x:c r="E2104" s="0" t="s">
        <x:v>78</x:v>
      </x:c>
      <x:c r="F2104" s="0" t="s">
        <x:v>79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126</x:v>
      </x:c>
      <x:c r="D2105" s="0" t="s">
        <x:v>127</x:v>
      </x:c>
      <x:c r="E2105" s="0" t="s">
        <x:v>78</x:v>
      </x:c>
      <x:c r="F2105" s="0" t="s">
        <x:v>79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126</x:v>
      </x:c>
      <x:c r="D2106" s="0" t="s">
        <x:v>127</x:v>
      </x:c>
      <x:c r="E2106" s="0" t="s">
        <x:v>78</x:v>
      </x:c>
      <x:c r="F2106" s="0" t="s">
        <x:v>79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126</x:v>
      </x:c>
      <x:c r="D2107" s="0" t="s">
        <x:v>127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56</x:v>
      </x:c>
    </x:row>
    <x:row r="2108" spans="1:12">
      <x:c r="A2108" s="0" t="s">
        <x:v>2</x:v>
      </x:c>
      <x:c r="B2108" s="0" t="s">
        <x:v>4</x:v>
      </x:c>
      <x:c r="C2108" s="0" t="s">
        <x:v>126</x:v>
      </x:c>
      <x:c r="D2108" s="0" t="s">
        <x:v>127</x:v>
      </x:c>
      <x:c r="E2108" s="0" t="s">
        <x:v>78</x:v>
      </x:c>
      <x:c r="F2108" s="0" t="s">
        <x:v>79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56</x:v>
      </x:c>
    </x:row>
    <x:row r="2109" spans="1:12">
      <x:c r="A2109" s="0" t="s">
        <x:v>2</x:v>
      </x:c>
      <x:c r="B2109" s="0" t="s">
        <x:v>4</x:v>
      </x:c>
      <x:c r="C2109" s="0" t="s">
        <x:v>126</x:v>
      </x:c>
      <x:c r="D2109" s="0" t="s">
        <x:v>127</x:v>
      </x:c>
      <x:c r="E2109" s="0" t="s">
        <x:v>78</x:v>
      </x:c>
      <x:c r="F2109" s="0" t="s">
        <x:v>79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56</x:v>
      </x:c>
    </x:row>
    <x:row r="2110" spans="1:12">
      <x:c r="A2110" s="0" t="s">
        <x:v>2</x:v>
      </x:c>
      <x:c r="B2110" s="0" t="s">
        <x:v>4</x:v>
      </x:c>
      <x:c r="C2110" s="0" t="s">
        <x:v>126</x:v>
      </x:c>
      <x:c r="D2110" s="0" t="s">
        <x:v>127</x:v>
      </x:c>
      <x:c r="E2110" s="0" t="s">
        <x:v>78</x:v>
      </x:c>
      <x:c r="F2110" s="0" t="s">
        <x:v>79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56</x:v>
      </x:c>
    </x:row>
    <x:row r="2111" spans="1:12">
      <x:c r="A2111" s="0" t="s">
        <x:v>2</x:v>
      </x:c>
      <x:c r="B2111" s="0" t="s">
        <x:v>4</x:v>
      </x:c>
      <x:c r="C2111" s="0" t="s">
        <x:v>126</x:v>
      </x:c>
      <x:c r="D2111" s="0" t="s">
        <x:v>127</x:v>
      </x:c>
      <x:c r="E2111" s="0" t="s">
        <x:v>78</x:v>
      </x:c>
      <x:c r="F2111" s="0" t="s">
        <x:v>79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56</x:v>
      </x:c>
    </x:row>
    <x:row r="2112" spans="1:12">
      <x:c r="A2112" s="0" t="s">
        <x:v>2</x:v>
      </x:c>
      <x:c r="B2112" s="0" t="s">
        <x:v>4</x:v>
      </x:c>
      <x:c r="C2112" s="0" t="s">
        <x:v>126</x:v>
      </x:c>
      <x:c r="D2112" s="0" t="s">
        <x:v>127</x:v>
      </x:c>
      <x:c r="E2112" s="0" t="s">
        <x:v>78</x:v>
      </x:c>
      <x:c r="F2112" s="0" t="s">
        <x:v>79</x:v>
      </x:c>
      <x:c r="G2112" s="0" t="s">
        <x:v>68</x:v>
      </x:c>
      <x:c r="H2112" s="0" t="s">
        <x:v>69</x:v>
      </x:c>
      <x:c r="I2112" s="0" t="s">
        <x:v>66</x:v>
      </x:c>
      <x:c r="J2112" s="0" t="s">
        <x:v>66</x:v>
      </x:c>
      <x:c r="K2112" s="0" t="s">
        <x:v>56</x:v>
      </x:c>
    </x:row>
    <x:row r="2113" spans="1:12">
      <x:c r="A2113" s="0" t="s">
        <x:v>2</x:v>
      </x:c>
      <x:c r="B2113" s="0" t="s">
        <x:v>4</x:v>
      </x:c>
      <x:c r="C2113" s="0" t="s">
        <x:v>126</x:v>
      </x:c>
      <x:c r="D2113" s="0" t="s">
        <x:v>127</x:v>
      </x:c>
      <x:c r="E2113" s="0" t="s">
        <x:v>78</x:v>
      </x:c>
      <x:c r="F2113" s="0" t="s">
        <x:v>79</x:v>
      </x:c>
      <x:c r="G2113" s="0" t="s">
        <x:v>68</x:v>
      </x:c>
      <x:c r="H2113" s="0" t="s">
        <x:v>69</x:v>
      </x:c>
      <x:c r="I2113" s="0" t="s">
        <x:v>67</x:v>
      </x:c>
      <x:c r="J2113" s="0" t="s">
        <x:v>67</x:v>
      </x:c>
      <x:c r="K2113" s="0" t="s">
        <x:v>56</x:v>
      </x:c>
    </x:row>
    <x:row r="2114" spans="1:12">
      <x:c r="A2114" s="0" t="s">
        <x:v>2</x:v>
      </x:c>
      <x:c r="B2114" s="0" t="s">
        <x:v>4</x:v>
      </x:c>
      <x:c r="C2114" s="0" t="s">
        <x:v>126</x:v>
      </x:c>
      <x:c r="D2114" s="0" t="s">
        <x:v>127</x:v>
      </x:c>
      <x:c r="E2114" s="0" t="s">
        <x:v>78</x:v>
      </x:c>
      <x:c r="F2114" s="0" t="s">
        <x:v>79</x:v>
      </x:c>
      <x:c r="G2114" s="0" t="s">
        <x:v>70</x:v>
      </x:c>
      <x:c r="H2114" s="0" t="s">
        <x:v>71</x:v>
      </x:c>
      <x:c r="I2114" s="0" t="s">
        <x:v>55</x:v>
      </x:c>
      <x:c r="J2114" s="0" t="s">
        <x:v>55</x:v>
      </x:c>
      <x:c r="K2114" s="0" t="s">
        <x:v>56</x:v>
      </x:c>
    </x:row>
    <x:row r="2115" spans="1:12">
      <x:c r="A2115" s="0" t="s">
        <x:v>2</x:v>
      </x:c>
      <x:c r="B2115" s="0" t="s">
        <x:v>4</x:v>
      </x:c>
      <x:c r="C2115" s="0" t="s">
        <x:v>126</x:v>
      </x:c>
      <x:c r="D2115" s="0" t="s">
        <x:v>127</x:v>
      </x:c>
      <x:c r="E2115" s="0" t="s">
        <x:v>78</x:v>
      </x:c>
      <x:c r="F2115" s="0" t="s">
        <x:v>79</x:v>
      </x:c>
      <x:c r="G2115" s="0" t="s">
        <x:v>70</x:v>
      </x:c>
      <x:c r="H2115" s="0" t="s">
        <x:v>71</x:v>
      </x:c>
      <x:c r="I2115" s="0" t="s">
        <x:v>57</x:v>
      </x:c>
      <x:c r="J2115" s="0" t="s">
        <x:v>57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126</x:v>
      </x:c>
      <x:c r="D2116" s="0" t="s">
        <x:v>127</x:v>
      </x:c>
      <x:c r="E2116" s="0" t="s">
        <x:v>78</x:v>
      </x:c>
      <x:c r="F2116" s="0" t="s">
        <x:v>79</x:v>
      </x:c>
      <x:c r="G2116" s="0" t="s">
        <x:v>70</x:v>
      </x:c>
      <x:c r="H2116" s="0" t="s">
        <x:v>71</x:v>
      </x:c>
      <x:c r="I2116" s="0" t="s">
        <x:v>58</x:v>
      </x:c>
      <x:c r="J2116" s="0" t="s">
        <x:v>58</x:v>
      </x:c>
      <x:c r="K2116" s="0" t="s">
        <x:v>56</x:v>
      </x:c>
    </x:row>
    <x:row r="2117" spans="1:12">
      <x:c r="A2117" s="0" t="s">
        <x:v>2</x:v>
      </x:c>
      <x:c r="B2117" s="0" t="s">
        <x:v>4</x:v>
      </x:c>
      <x:c r="C2117" s="0" t="s">
        <x:v>126</x:v>
      </x:c>
      <x:c r="D2117" s="0" t="s">
        <x:v>127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59</x:v>
      </x:c>
      <x:c r="J2117" s="0" t="s">
        <x:v>59</x:v>
      </x:c>
      <x:c r="K2117" s="0" t="s">
        <x:v>56</x:v>
      </x:c>
    </x:row>
    <x:row r="2118" spans="1:12">
      <x:c r="A2118" s="0" t="s">
        <x:v>2</x:v>
      </x:c>
      <x:c r="B2118" s="0" t="s">
        <x:v>4</x:v>
      </x:c>
      <x:c r="C2118" s="0" t="s">
        <x:v>126</x:v>
      </x:c>
      <x:c r="D2118" s="0" t="s">
        <x:v>127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60</x:v>
      </x:c>
      <x:c r="J2118" s="0" t="s">
        <x:v>60</x:v>
      </x:c>
      <x:c r="K2118" s="0" t="s">
        <x:v>56</x:v>
      </x:c>
    </x:row>
    <x:row r="2119" spans="1:12">
      <x:c r="A2119" s="0" t="s">
        <x:v>2</x:v>
      </x:c>
      <x:c r="B2119" s="0" t="s">
        <x:v>4</x:v>
      </x:c>
      <x:c r="C2119" s="0" t="s">
        <x:v>126</x:v>
      </x:c>
      <x:c r="D2119" s="0" t="s">
        <x:v>127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61</x:v>
      </x:c>
      <x:c r="J2119" s="0" t="s">
        <x:v>61</x:v>
      </x:c>
      <x:c r="K2119" s="0" t="s">
        <x:v>56</x:v>
      </x:c>
    </x:row>
    <x:row r="2120" spans="1:12">
      <x:c r="A2120" s="0" t="s">
        <x:v>2</x:v>
      </x:c>
      <x:c r="B2120" s="0" t="s">
        <x:v>4</x:v>
      </x:c>
      <x:c r="C2120" s="0" t="s">
        <x:v>126</x:v>
      </x:c>
      <x:c r="D2120" s="0" t="s">
        <x:v>127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62</x:v>
      </x:c>
      <x:c r="J2120" s="0" t="s">
        <x:v>62</x:v>
      </x:c>
      <x:c r="K2120" s="0" t="s">
        <x:v>56</x:v>
      </x:c>
    </x:row>
    <x:row r="2121" spans="1:12">
      <x:c r="A2121" s="0" t="s">
        <x:v>2</x:v>
      </x:c>
      <x:c r="B2121" s="0" t="s">
        <x:v>4</x:v>
      </x:c>
      <x:c r="C2121" s="0" t="s">
        <x:v>126</x:v>
      </x:c>
      <x:c r="D2121" s="0" t="s">
        <x:v>127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63</x:v>
      </x:c>
      <x:c r="J2121" s="0" t="s">
        <x:v>63</x:v>
      </x:c>
      <x:c r="K2121" s="0" t="s">
        <x:v>56</x:v>
      </x:c>
    </x:row>
    <x:row r="2122" spans="1:12">
      <x:c r="A2122" s="0" t="s">
        <x:v>2</x:v>
      </x:c>
      <x:c r="B2122" s="0" t="s">
        <x:v>4</x:v>
      </x:c>
      <x:c r="C2122" s="0" t="s">
        <x:v>126</x:v>
      </x:c>
      <x:c r="D2122" s="0" t="s">
        <x:v>127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64</x:v>
      </x:c>
      <x:c r="J2122" s="0" t="s">
        <x:v>64</x:v>
      </x:c>
      <x:c r="K2122" s="0" t="s">
        <x:v>56</x:v>
      </x:c>
    </x:row>
    <x:row r="2123" spans="1:12">
      <x:c r="A2123" s="0" t="s">
        <x:v>2</x:v>
      </x:c>
      <x:c r="B2123" s="0" t="s">
        <x:v>4</x:v>
      </x:c>
      <x:c r="C2123" s="0" t="s">
        <x:v>126</x:v>
      </x:c>
      <x:c r="D2123" s="0" t="s">
        <x:v>127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65</x:v>
      </x:c>
      <x:c r="J2123" s="0" t="s">
        <x:v>65</x:v>
      </x:c>
      <x:c r="K2123" s="0" t="s">
        <x:v>56</x:v>
      </x:c>
    </x:row>
    <x:row r="2124" spans="1:12">
      <x:c r="A2124" s="0" t="s">
        <x:v>2</x:v>
      </x:c>
      <x:c r="B2124" s="0" t="s">
        <x:v>4</x:v>
      </x:c>
      <x:c r="C2124" s="0" t="s">
        <x:v>126</x:v>
      </x:c>
      <x:c r="D2124" s="0" t="s">
        <x:v>127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66</x:v>
      </x:c>
      <x:c r="J2124" s="0" t="s">
        <x:v>66</x:v>
      </x:c>
      <x:c r="K2124" s="0" t="s">
        <x:v>56</x:v>
      </x:c>
    </x:row>
    <x:row r="2125" spans="1:12">
      <x:c r="A2125" s="0" t="s">
        <x:v>2</x:v>
      </x:c>
      <x:c r="B2125" s="0" t="s">
        <x:v>4</x:v>
      </x:c>
      <x:c r="C2125" s="0" t="s">
        <x:v>126</x:v>
      </x:c>
      <x:c r="D2125" s="0" t="s">
        <x:v>127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67</x:v>
      </x:c>
      <x:c r="J2125" s="0" t="s">
        <x:v>67</x:v>
      </x:c>
      <x:c r="K2125" s="0" t="s">
        <x:v>56</x:v>
      </x:c>
    </x:row>
    <x:row r="2126" spans="1:12">
      <x:c r="A2126" s="0" t="s">
        <x:v>2</x:v>
      </x:c>
      <x:c r="B2126" s="0" t="s">
        <x:v>4</x:v>
      </x:c>
      <x:c r="C2126" s="0" t="s">
        <x:v>126</x:v>
      </x:c>
      <x:c r="D2126" s="0" t="s">
        <x:v>127</x:v>
      </x:c>
      <x:c r="E2126" s="0" t="s">
        <x:v>80</x:v>
      </x:c>
      <x:c r="F2126" s="0" t="s">
        <x:v>81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126</x:v>
      </x:c>
      <x:c r="D2127" s="0" t="s">
        <x:v>127</x:v>
      </x:c>
      <x:c r="E2127" s="0" t="s">
        <x:v>80</x:v>
      </x:c>
      <x:c r="F2127" s="0" t="s">
        <x:v>81</x:v>
      </x:c>
      <x:c r="G2127" s="0" t="s">
        <x:v>52</x:v>
      </x:c>
      <x:c r="H2127" s="0" t="s">
        <x:v>54</x:v>
      </x:c>
      <x:c r="I2127" s="0" t="s">
        <x:v>57</x:v>
      </x:c>
      <x:c r="J2127" s="0" t="s">
        <x:v>57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126</x:v>
      </x:c>
      <x:c r="D2128" s="0" t="s">
        <x:v>127</x:v>
      </x:c>
      <x:c r="E2128" s="0" t="s">
        <x:v>80</x:v>
      </x:c>
      <x:c r="F2128" s="0" t="s">
        <x:v>81</x:v>
      </x:c>
      <x:c r="G2128" s="0" t="s">
        <x:v>52</x:v>
      </x:c>
      <x:c r="H2128" s="0" t="s">
        <x:v>54</x:v>
      </x:c>
      <x:c r="I2128" s="0" t="s">
        <x:v>58</x:v>
      </x:c>
      <x:c r="J2128" s="0" t="s">
        <x:v>58</x:v>
      </x:c>
      <x:c r="K2128" s="0" t="s">
        <x:v>56</x:v>
      </x:c>
    </x:row>
    <x:row r="2129" spans="1:12">
      <x:c r="A2129" s="0" t="s">
        <x:v>2</x:v>
      </x:c>
      <x:c r="B2129" s="0" t="s">
        <x:v>4</x:v>
      </x:c>
      <x:c r="C2129" s="0" t="s">
        <x:v>126</x:v>
      </x:c>
      <x:c r="D2129" s="0" t="s">
        <x:v>127</x:v>
      </x:c>
      <x:c r="E2129" s="0" t="s">
        <x:v>80</x:v>
      </x:c>
      <x:c r="F2129" s="0" t="s">
        <x:v>81</x:v>
      </x:c>
      <x:c r="G2129" s="0" t="s">
        <x:v>52</x:v>
      </x:c>
      <x:c r="H2129" s="0" t="s">
        <x:v>54</x:v>
      </x:c>
      <x:c r="I2129" s="0" t="s">
        <x:v>59</x:v>
      </x:c>
      <x:c r="J2129" s="0" t="s">
        <x:v>59</x:v>
      </x:c>
      <x:c r="K2129" s="0" t="s">
        <x:v>56</x:v>
      </x:c>
    </x:row>
    <x:row r="2130" spans="1:12">
      <x:c r="A2130" s="0" t="s">
        <x:v>2</x:v>
      </x:c>
      <x:c r="B2130" s="0" t="s">
        <x:v>4</x:v>
      </x:c>
      <x:c r="C2130" s="0" t="s">
        <x:v>126</x:v>
      </x:c>
      <x:c r="D2130" s="0" t="s">
        <x:v>127</x:v>
      </x:c>
      <x:c r="E2130" s="0" t="s">
        <x:v>80</x:v>
      </x:c>
      <x:c r="F2130" s="0" t="s">
        <x:v>81</x:v>
      </x:c>
      <x:c r="G2130" s="0" t="s">
        <x:v>52</x:v>
      </x:c>
      <x:c r="H2130" s="0" t="s">
        <x:v>54</x:v>
      </x:c>
      <x:c r="I2130" s="0" t="s">
        <x:v>60</x:v>
      </x:c>
      <x:c r="J2130" s="0" t="s">
        <x:v>60</x:v>
      </x:c>
      <x:c r="K2130" s="0" t="s">
        <x:v>56</x:v>
      </x:c>
    </x:row>
    <x:row r="2131" spans="1:12">
      <x:c r="A2131" s="0" t="s">
        <x:v>2</x:v>
      </x:c>
      <x:c r="B2131" s="0" t="s">
        <x:v>4</x:v>
      </x:c>
      <x:c r="C2131" s="0" t="s">
        <x:v>126</x:v>
      </x:c>
      <x:c r="D2131" s="0" t="s">
        <x:v>127</x:v>
      </x:c>
      <x:c r="E2131" s="0" t="s">
        <x:v>80</x:v>
      </x:c>
      <x:c r="F2131" s="0" t="s">
        <x:v>81</x:v>
      </x:c>
      <x:c r="G2131" s="0" t="s">
        <x:v>52</x:v>
      </x:c>
      <x:c r="H2131" s="0" t="s">
        <x:v>54</x:v>
      </x:c>
      <x:c r="I2131" s="0" t="s">
        <x:v>61</x:v>
      </x:c>
      <x:c r="J2131" s="0" t="s">
        <x:v>61</x:v>
      </x:c>
      <x:c r="K2131" s="0" t="s">
        <x:v>56</x:v>
      </x:c>
    </x:row>
    <x:row r="2132" spans="1:12">
      <x:c r="A2132" s="0" t="s">
        <x:v>2</x:v>
      </x:c>
      <x:c r="B2132" s="0" t="s">
        <x:v>4</x:v>
      </x:c>
      <x:c r="C2132" s="0" t="s">
        <x:v>126</x:v>
      </x:c>
      <x:c r="D2132" s="0" t="s">
        <x:v>127</x:v>
      </x:c>
      <x:c r="E2132" s="0" t="s">
        <x:v>80</x:v>
      </x:c>
      <x:c r="F2132" s="0" t="s">
        <x:v>81</x:v>
      </x:c>
      <x:c r="G2132" s="0" t="s">
        <x:v>52</x:v>
      </x:c>
      <x:c r="H2132" s="0" t="s">
        <x:v>54</x:v>
      </x:c>
      <x:c r="I2132" s="0" t="s">
        <x:v>62</x:v>
      </x:c>
      <x:c r="J2132" s="0" t="s">
        <x:v>62</x:v>
      </x:c>
      <x:c r="K2132" s="0" t="s">
        <x:v>56</x:v>
      </x:c>
    </x:row>
    <x:row r="2133" spans="1:12">
      <x:c r="A2133" s="0" t="s">
        <x:v>2</x:v>
      </x:c>
      <x:c r="B2133" s="0" t="s">
        <x:v>4</x:v>
      </x:c>
      <x:c r="C2133" s="0" t="s">
        <x:v>126</x:v>
      </x:c>
      <x:c r="D2133" s="0" t="s">
        <x:v>127</x:v>
      </x:c>
      <x:c r="E2133" s="0" t="s">
        <x:v>80</x:v>
      </x:c>
      <x:c r="F2133" s="0" t="s">
        <x:v>81</x:v>
      </x:c>
      <x:c r="G2133" s="0" t="s">
        <x:v>52</x:v>
      </x:c>
      <x:c r="H2133" s="0" t="s">
        <x:v>54</x:v>
      </x:c>
      <x:c r="I2133" s="0" t="s">
        <x:v>63</x:v>
      </x:c>
      <x:c r="J2133" s="0" t="s">
        <x:v>63</x:v>
      </x:c>
      <x:c r="K2133" s="0" t="s">
        <x:v>56</x:v>
      </x:c>
    </x:row>
    <x:row r="2134" spans="1:12">
      <x:c r="A2134" s="0" t="s">
        <x:v>2</x:v>
      </x:c>
      <x:c r="B2134" s="0" t="s">
        <x:v>4</x:v>
      </x:c>
      <x:c r="C2134" s="0" t="s">
        <x:v>126</x:v>
      </x:c>
      <x:c r="D2134" s="0" t="s">
        <x:v>127</x:v>
      </x:c>
      <x:c r="E2134" s="0" t="s">
        <x:v>80</x:v>
      </x:c>
      <x:c r="F2134" s="0" t="s">
        <x:v>81</x:v>
      </x:c>
      <x:c r="G2134" s="0" t="s">
        <x:v>52</x:v>
      </x:c>
      <x:c r="H2134" s="0" t="s">
        <x:v>54</x:v>
      </x:c>
      <x:c r="I2134" s="0" t="s">
        <x:v>64</x:v>
      </x:c>
      <x:c r="J2134" s="0" t="s">
        <x:v>64</x:v>
      </x:c>
      <x:c r="K2134" s="0" t="s">
        <x:v>56</x:v>
      </x:c>
    </x:row>
    <x:row r="2135" spans="1:12">
      <x:c r="A2135" s="0" t="s">
        <x:v>2</x:v>
      </x:c>
      <x:c r="B2135" s="0" t="s">
        <x:v>4</x:v>
      </x:c>
      <x:c r="C2135" s="0" t="s">
        <x:v>126</x:v>
      </x:c>
      <x:c r="D2135" s="0" t="s">
        <x:v>127</x:v>
      </x:c>
      <x:c r="E2135" s="0" t="s">
        <x:v>80</x:v>
      </x:c>
      <x:c r="F2135" s="0" t="s">
        <x:v>81</x:v>
      </x:c>
      <x:c r="G2135" s="0" t="s">
        <x:v>52</x:v>
      </x:c>
      <x:c r="H2135" s="0" t="s">
        <x:v>54</x:v>
      </x:c>
      <x:c r="I2135" s="0" t="s">
        <x:v>65</x:v>
      </x:c>
      <x:c r="J2135" s="0" t="s">
        <x:v>65</x:v>
      </x:c>
      <x:c r="K2135" s="0" t="s">
        <x:v>56</x:v>
      </x:c>
    </x:row>
    <x:row r="2136" spans="1:12">
      <x:c r="A2136" s="0" t="s">
        <x:v>2</x:v>
      </x:c>
      <x:c r="B2136" s="0" t="s">
        <x:v>4</x:v>
      </x:c>
      <x:c r="C2136" s="0" t="s">
        <x:v>126</x:v>
      </x:c>
      <x:c r="D2136" s="0" t="s">
        <x:v>127</x:v>
      </x:c>
      <x:c r="E2136" s="0" t="s">
        <x:v>80</x:v>
      </x:c>
      <x:c r="F2136" s="0" t="s">
        <x:v>81</x:v>
      </x:c>
      <x:c r="G2136" s="0" t="s">
        <x:v>52</x:v>
      </x:c>
      <x:c r="H2136" s="0" t="s">
        <x:v>54</x:v>
      </x:c>
      <x:c r="I2136" s="0" t="s">
        <x:v>66</x:v>
      </x:c>
      <x:c r="J2136" s="0" t="s">
        <x:v>66</x:v>
      </x:c>
      <x:c r="K2136" s="0" t="s">
        <x:v>56</x:v>
      </x:c>
    </x:row>
    <x:row r="2137" spans="1:12">
      <x:c r="A2137" s="0" t="s">
        <x:v>2</x:v>
      </x:c>
      <x:c r="B2137" s="0" t="s">
        <x:v>4</x:v>
      </x:c>
      <x:c r="C2137" s="0" t="s">
        <x:v>126</x:v>
      </x:c>
      <x:c r="D2137" s="0" t="s">
        <x:v>127</x:v>
      </x:c>
      <x:c r="E2137" s="0" t="s">
        <x:v>80</x:v>
      </x:c>
      <x:c r="F2137" s="0" t="s">
        <x:v>81</x:v>
      </x:c>
      <x:c r="G2137" s="0" t="s">
        <x:v>52</x:v>
      </x:c>
      <x:c r="H2137" s="0" t="s">
        <x:v>54</x:v>
      </x:c>
      <x:c r="I2137" s="0" t="s">
        <x:v>67</x:v>
      </x:c>
      <x:c r="J2137" s="0" t="s">
        <x:v>67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126</x:v>
      </x:c>
      <x:c r="D2138" s="0" t="s">
        <x:v>127</x:v>
      </x:c>
      <x:c r="E2138" s="0" t="s">
        <x:v>80</x:v>
      </x:c>
      <x:c r="F2138" s="0" t="s">
        <x:v>81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126</x:v>
      </x:c>
      <x:c r="D2139" s="0" t="s">
        <x:v>127</x:v>
      </x:c>
      <x:c r="E2139" s="0" t="s">
        <x:v>80</x:v>
      </x:c>
      <x:c r="F2139" s="0" t="s">
        <x:v>81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126</x:v>
      </x:c>
      <x:c r="D2140" s="0" t="s">
        <x:v>127</x:v>
      </x:c>
      <x:c r="E2140" s="0" t="s">
        <x:v>80</x:v>
      </x:c>
      <x:c r="F2140" s="0" t="s">
        <x:v>81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</x:row>
    <x:row r="2141" spans="1:12">
      <x:c r="A2141" s="0" t="s">
        <x:v>2</x:v>
      </x:c>
      <x:c r="B2141" s="0" t="s">
        <x:v>4</x:v>
      </x:c>
      <x:c r="C2141" s="0" t="s">
        <x:v>126</x:v>
      </x:c>
      <x:c r="D2141" s="0" t="s">
        <x:v>127</x:v>
      </x:c>
      <x:c r="E2141" s="0" t="s">
        <x:v>80</x:v>
      </x:c>
      <x:c r="F2141" s="0" t="s">
        <x:v>81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</x:row>
    <x:row r="2142" spans="1:12">
      <x:c r="A2142" s="0" t="s">
        <x:v>2</x:v>
      </x:c>
      <x:c r="B2142" s="0" t="s">
        <x:v>4</x:v>
      </x:c>
      <x:c r="C2142" s="0" t="s">
        <x:v>126</x:v>
      </x:c>
      <x:c r="D2142" s="0" t="s">
        <x:v>127</x:v>
      </x:c>
      <x:c r="E2142" s="0" t="s">
        <x:v>80</x:v>
      </x:c>
      <x:c r="F2142" s="0" t="s">
        <x:v>81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</x:row>
    <x:row r="2143" spans="1:12">
      <x:c r="A2143" s="0" t="s">
        <x:v>2</x:v>
      </x:c>
      <x:c r="B2143" s="0" t="s">
        <x:v>4</x:v>
      </x:c>
      <x:c r="C2143" s="0" t="s">
        <x:v>126</x:v>
      </x:c>
      <x:c r="D2143" s="0" t="s">
        <x:v>127</x:v>
      </x:c>
      <x:c r="E2143" s="0" t="s">
        <x:v>80</x:v>
      </x:c>
      <x:c r="F2143" s="0" t="s">
        <x:v>81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</x:row>
    <x:row r="2144" spans="1:12">
      <x:c r="A2144" s="0" t="s">
        <x:v>2</x:v>
      </x:c>
      <x:c r="B2144" s="0" t="s">
        <x:v>4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</x:row>
    <x:row r="2145" spans="1:12">
      <x:c r="A2145" s="0" t="s">
        <x:v>2</x:v>
      </x:c>
      <x:c r="B2145" s="0" t="s">
        <x:v>4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</x:row>
    <x:row r="2146" spans="1:12">
      <x:c r="A2146" s="0" t="s">
        <x:v>2</x:v>
      </x:c>
      <x:c r="B2146" s="0" t="s">
        <x:v>4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68</x:v>
      </x:c>
      <x:c r="H2146" s="0" t="s">
        <x:v>69</x:v>
      </x:c>
      <x:c r="I2146" s="0" t="s">
        <x:v>64</x:v>
      </x:c>
      <x:c r="J2146" s="0" t="s">
        <x:v>64</x:v>
      </x:c>
      <x:c r="K2146" s="0" t="s">
        <x:v>56</x:v>
      </x:c>
    </x:row>
    <x:row r="2147" spans="1:12">
      <x:c r="A2147" s="0" t="s">
        <x:v>2</x:v>
      </x:c>
      <x:c r="B2147" s="0" t="s">
        <x:v>4</x:v>
      </x:c>
      <x:c r="C2147" s="0" t="s">
        <x:v>126</x:v>
      </x:c>
      <x:c r="D2147" s="0" t="s">
        <x:v>127</x:v>
      </x:c>
      <x:c r="E2147" s="0" t="s">
        <x:v>80</x:v>
      </x:c>
      <x:c r="F2147" s="0" t="s">
        <x:v>81</x:v>
      </x:c>
      <x:c r="G2147" s="0" t="s">
        <x:v>68</x:v>
      </x:c>
      <x:c r="H2147" s="0" t="s">
        <x:v>69</x:v>
      </x:c>
      <x:c r="I2147" s="0" t="s">
        <x:v>65</x:v>
      </x:c>
      <x:c r="J2147" s="0" t="s">
        <x:v>65</x:v>
      </x:c>
      <x:c r="K2147" s="0" t="s">
        <x:v>56</x:v>
      </x:c>
    </x:row>
    <x:row r="2148" spans="1:12">
      <x:c r="A2148" s="0" t="s">
        <x:v>2</x:v>
      </x:c>
      <x:c r="B2148" s="0" t="s">
        <x:v>4</x:v>
      </x:c>
      <x:c r="C2148" s="0" t="s">
        <x:v>126</x:v>
      </x:c>
      <x:c r="D2148" s="0" t="s">
        <x:v>127</x:v>
      </x:c>
      <x:c r="E2148" s="0" t="s">
        <x:v>80</x:v>
      </x:c>
      <x:c r="F2148" s="0" t="s">
        <x:v>81</x:v>
      </x:c>
      <x:c r="G2148" s="0" t="s">
        <x:v>68</x:v>
      </x:c>
      <x:c r="H2148" s="0" t="s">
        <x:v>69</x:v>
      </x:c>
      <x:c r="I2148" s="0" t="s">
        <x:v>66</x:v>
      </x:c>
      <x:c r="J2148" s="0" t="s">
        <x:v>66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126</x:v>
      </x:c>
      <x:c r="D2149" s="0" t="s">
        <x:v>127</x:v>
      </x:c>
      <x:c r="E2149" s="0" t="s">
        <x:v>80</x:v>
      </x:c>
      <x:c r="F2149" s="0" t="s">
        <x:v>81</x:v>
      </x:c>
      <x:c r="G2149" s="0" t="s">
        <x:v>68</x:v>
      </x:c>
      <x:c r="H2149" s="0" t="s">
        <x:v>69</x:v>
      </x:c>
      <x:c r="I2149" s="0" t="s">
        <x:v>67</x:v>
      </x:c>
      <x:c r="J2149" s="0" t="s">
        <x:v>67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126</x:v>
      </x:c>
      <x:c r="D2150" s="0" t="s">
        <x:v>127</x:v>
      </x:c>
      <x:c r="E2150" s="0" t="s">
        <x:v>80</x:v>
      </x:c>
      <x:c r="F2150" s="0" t="s">
        <x:v>81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126</x:v>
      </x:c>
      <x:c r="D2151" s="0" t="s">
        <x:v>127</x:v>
      </x:c>
      <x:c r="E2151" s="0" t="s">
        <x:v>80</x:v>
      </x:c>
      <x:c r="F2151" s="0" t="s">
        <x:v>81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126</x:v>
      </x:c>
      <x:c r="D2152" s="0" t="s">
        <x:v>127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58</x:v>
      </x:c>
      <x:c r="J2152" s="0" t="s">
        <x:v>58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126</x:v>
      </x:c>
      <x:c r="D2153" s="0" t="s">
        <x:v>127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59</x:v>
      </x:c>
      <x:c r="J2153" s="0" t="s">
        <x:v>59</x:v>
      </x:c>
      <x:c r="K2153" s="0" t="s">
        <x:v>56</x:v>
      </x:c>
    </x:row>
    <x:row r="2154" spans="1:12">
      <x:c r="A2154" s="0" t="s">
        <x:v>2</x:v>
      </x:c>
      <x:c r="B2154" s="0" t="s">
        <x:v>4</x:v>
      </x:c>
      <x:c r="C2154" s="0" t="s">
        <x:v>126</x:v>
      </x:c>
      <x:c r="D2154" s="0" t="s">
        <x:v>127</x:v>
      </x:c>
      <x:c r="E2154" s="0" t="s">
        <x:v>80</x:v>
      </x:c>
      <x:c r="F2154" s="0" t="s">
        <x:v>81</x:v>
      </x:c>
      <x:c r="G2154" s="0" t="s">
        <x:v>70</x:v>
      </x:c>
      <x:c r="H2154" s="0" t="s">
        <x:v>71</x:v>
      </x:c>
      <x:c r="I2154" s="0" t="s">
        <x:v>60</x:v>
      </x:c>
      <x:c r="J2154" s="0" t="s">
        <x:v>60</x:v>
      </x:c>
      <x:c r="K2154" s="0" t="s">
        <x:v>56</x:v>
      </x:c>
    </x:row>
    <x:row r="2155" spans="1:12">
      <x:c r="A2155" s="0" t="s">
        <x:v>2</x:v>
      </x:c>
      <x:c r="B2155" s="0" t="s">
        <x:v>4</x:v>
      </x:c>
      <x:c r="C2155" s="0" t="s">
        <x:v>126</x:v>
      </x:c>
      <x:c r="D2155" s="0" t="s">
        <x:v>127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61</x:v>
      </x:c>
      <x:c r="J2155" s="0" t="s">
        <x:v>61</x:v>
      </x:c>
      <x:c r="K2155" s="0" t="s">
        <x:v>56</x:v>
      </x:c>
    </x:row>
    <x:row r="2156" spans="1:12">
      <x:c r="A2156" s="0" t="s">
        <x:v>2</x:v>
      </x:c>
      <x:c r="B2156" s="0" t="s">
        <x:v>4</x:v>
      </x:c>
      <x:c r="C2156" s="0" t="s">
        <x:v>126</x:v>
      </x:c>
      <x:c r="D2156" s="0" t="s">
        <x:v>127</x:v>
      </x:c>
      <x:c r="E2156" s="0" t="s">
        <x:v>80</x:v>
      </x:c>
      <x:c r="F2156" s="0" t="s">
        <x:v>81</x:v>
      </x:c>
      <x:c r="G2156" s="0" t="s">
        <x:v>70</x:v>
      </x:c>
      <x:c r="H2156" s="0" t="s">
        <x:v>71</x:v>
      </x:c>
      <x:c r="I2156" s="0" t="s">
        <x:v>62</x:v>
      </x:c>
      <x:c r="J2156" s="0" t="s">
        <x:v>62</x:v>
      </x:c>
      <x:c r="K2156" s="0" t="s">
        <x:v>56</x:v>
      </x:c>
    </x:row>
    <x:row r="2157" spans="1:12">
      <x:c r="A2157" s="0" t="s">
        <x:v>2</x:v>
      </x:c>
      <x:c r="B2157" s="0" t="s">
        <x:v>4</x:v>
      </x:c>
      <x:c r="C2157" s="0" t="s">
        <x:v>126</x:v>
      </x:c>
      <x:c r="D2157" s="0" t="s">
        <x:v>127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63</x:v>
      </x:c>
      <x:c r="J2157" s="0" t="s">
        <x:v>63</x:v>
      </x:c>
      <x:c r="K2157" s="0" t="s">
        <x:v>56</x:v>
      </x:c>
    </x:row>
    <x:row r="2158" spans="1:12">
      <x:c r="A2158" s="0" t="s">
        <x:v>2</x:v>
      </x:c>
      <x:c r="B2158" s="0" t="s">
        <x:v>4</x:v>
      </x:c>
      <x:c r="C2158" s="0" t="s">
        <x:v>126</x:v>
      </x:c>
      <x:c r="D2158" s="0" t="s">
        <x:v>127</x:v>
      </x:c>
      <x:c r="E2158" s="0" t="s">
        <x:v>80</x:v>
      </x:c>
      <x:c r="F2158" s="0" t="s">
        <x:v>81</x:v>
      </x:c>
      <x:c r="G2158" s="0" t="s">
        <x:v>70</x:v>
      </x:c>
      <x:c r="H2158" s="0" t="s">
        <x:v>71</x:v>
      </x:c>
      <x:c r="I2158" s="0" t="s">
        <x:v>64</x:v>
      </x:c>
      <x:c r="J2158" s="0" t="s">
        <x:v>64</x:v>
      </x:c>
      <x:c r="K2158" s="0" t="s">
        <x:v>56</x:v>
      </x:c>
    </x:row>
    <x:row r="2159" spans="1:12">
      <x:c r="A2159" s="0" t="s">
        <x:v>2</x:v>
      </x:c>
      <x:c r="B2159" s="0" t="s">
        <x:v>4</x:v>
      </x:c>
      <x:c r="C2159" s="0" t="s">
        <x:v>126</x:v>
      </x:c>
      <x:c r="D2159" s="0" t="s">
        <x:v>127</x:v>
      </x:c>
      <x:c r="E2159" s="0" t="s">
        <x:v>80</x:v>
      </x:c>
      <x:c r="F2159" s="0" t="s">
        <x:v>81</x:v>
      </x:c>
      <x:c r="G2159" s="0" t="s">
        <x:v>70</x:v>
      </x:c>
      <x:c r="H2159" s="0" t="s">
        <x:v>71</x:v>
      </x:c>
      <x:c r="I2159" s="0" t="s">
        <x:v>65</x:v>
      </x:c>
      <x:c r="J2159" s="0" t="s">
        <x:v>65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126</x:v>
      </x:c>
      <x:c r="D2160" s="0" t="s">
        <x:v>127</x:v>
      </x:c>
      <x:c r="E2160" s="0" t="s">
        <x:v>80</x:v>
      </x:c>
      <x:c r="F2160" s="0" t="s">
        <x:v>81</x:v>
      </x:c>
      <x:c r="G2160" s="0" t="s">
        <x:v>70</x:v>
      </x:c>
      <x:c r="H2160" s="0" t="s">
        <x:v>71</x:v>
      </x:c>
      <x:c r="I2160" s="0" t="s">
        <x:v>66</x:v>
      </x:c>
      <x:c r="J2160" s="0" t="s">
        <x:v>66</x:v>
      </x:c>
      <x:c r="K2160" s="0" t="s">
        <x:v>56</x:v>
      </x:c>
    </x:row>
    <x:row r="2161" spans="1:12">
      <x:c r="A2161" s="0" t="s">
        <x:v>2</x:v>
      </x:c>
      <x:c r="B2161" s="0" t="s">
        <x:v>4</x:v>
      </x:c>
      <x:c r="C2161" s="0" t="s">
        <x:v>126</x:v>
      </x:c>
      <x:c r="D2161" s="0" t="s">
        <x:v>127</x:v>
      </x:c>
      <x:c r="E2161" s="0" t="s">
        <x:v>80</x:v>
      </x:c>
      <x:c r="F2161" s="0" t="s">
        <x:v>81</x:v>
      </x:c>
      <x:c r="G2161" s="0" t="s">
        <x:v>70</x:v>
      </x:c>
      <x:c r="H2161" s="0" t="s">
        <x:v>71</x:v>
      </x:c>
      <x:c r="I2161" s="0" t="s">
        <x:v>67</x:v>
      </x:c>
      <x:c r="J2161" s="0" t="s">
        <x:v>67</x:v>
      </x:c>
      <x:c r="K2161" s="0" t="s">
        <x:v>56</x:v>
      </x:c>
    </x:row>
    <x:row r="2162" spans="1:12">
      <x:c r="A2162" s="0" t="s">
        <x:v>2</x:v>
      </x:c>
      <x:c r="B2162" s="0" t="s">
        <x:v>4</x:v>
      </x:c>
      <x:c r="C2162" s="0" t="s">
        <x:v>126</x:v>
      </x:c>
      <x:c r="D2162" s="0" t="s">
        <x:v>127</x:v>
      </x:c>
      <x:c r="E2162" s="0" t="s">
        <x:v>82</x:v>
      </x:c>
      <x:c r="F2162" s="0" t="s">
        <x:v>83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</x:row>
    <x:row r="2163" spans="1:12">
      <x:c r="A2163" s="0" t="s">
        <x:v>2</x:v>
      </x:c>
      <x:c r="B2163" s="0" t="s">
        <x:v>4</x:v>
      </x:c>
      <x:c r="C2163" s="0" t="s">
        <x:v>126</x:v>
      </x:c>
      <x:c r="D2163" s="0" t="s">
        <x:v>127</x:v>
      </x:c>
      <x:c r="E2163" s="0" t="s">
        <x:v>82</x:v>
      </x:c>
      <x:c r="F2163" s="0" t="s">
        <x:v>83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</x:row>
    <x:row r="2164" spans="1:12">
      <x:c r="A2164" s="0" t="s">
        <x:v>2</x:v>
      </x:c>
      <x:c r="B2164" s="0" t="s">
        <x:v>4</x:v>
      </x:c>
      <x:c r="C2164" s="0" t="s">
        <x:v>126</x:v>
      </x:c>
      <x:c r="D2164" s="0" t="s">
        <x:v>127</x:v>
      </x:c>
      <x:c r="E2164" s="0" t="s">
        <x:v>82</x:v>
      </x:c>
      <x:c r="F2164" s="0" t="s">
        <x:v>83</x:v>
      </x:c>
      <x:c r="G2164" s="0" t="s">
        <x:v>52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</x:row>
    <x:row r="2165" spans="1:12">
      <x:c r="A2165" s="0" t="s">
        <x:v>2</x:v>
      </x:c>
      <x:c r="B2165" s="0" t="s">
        <x:v>4</x:v>
      </x:c>
      <x:c r="C2165" s="0" t="s">
        <x:v>126</x:v>
      </x:c>
      <x:c r="D2165" s="0" t="s">
        <x:v>127</x:v>
      </x:c>
      <x:c r="E2165" s="0" t="s">
        <x:v>82</x:v>
      </x:c>
      <x:c r="F2165" s="0" t="s">
        <x:v>83</x:v>
      </x:c>
      <x:c r="G2165" s="0" t="s">
        <x:v>52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</x:row>
    <x:row r="2166" spans="1:12">
      <x:c r="A2166" s="0" t="s">
        <x:v>2</x:v>
      </x:c>
      <x:c r="B2166" s="0" t="s">
        <x:v>4</x:v>
      </x:c>
      <x:c r="C2166" s="0" t="s">
        <x:v>126</x:v>
      </x:c>
      <x:c r="D2166" s="0" t="s">
        <x:v>127</x:v>
      </x:c>
      <x:c r="E2166" s="0" t="s">
        <x:v>82</x:v>
      </x:c>
      <x:c r="F2166" s="0" t="s">
        <x:v>83</x:v>
      </x:c>
      <x:c r="G2166" s="0" t="s">
        <x:v>52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</x:row>
    <x:row r="2167" spans="1:12">
      <x:c r="A2167" s="0" t="s">
        <x:v>2</x:v>
      </x:c>
      <x:c r="B2167" s="0" t="s">
        <x:v>4</x:v>
      </x:c>
      <x:c r="C2167" s="0" t="s">
        <x:v>126</x:v>
      </x:c>
      <x:c r="D2167" s="0" t="s">
        <x:v>127</x:v>
      </x:c>
      <x:c r="E2167" s="0" t="s">
        <x:v>82</x:v>
      </x:c>
      <x:c r="F2167" s="0" t="s">
        <x:v>83</x:v>
      </x:c>
      <x:c r="G2167" s="0" t="s">
        <x:v>52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</x:row>
    <x:row r="2168" spans="1:12">
      <x:c r="A2168" s="0" t="s">
        <x:v>2</x:v>
      </x:c>
      <x:c r="B2168" s="0" t="s">
        <x:v>4</x:v>
      </x:c>
      <x:c r="C2168" s="0" t="s">
        <x:v>126</x:v>
      </x:c>
      <x:c r="D2168" s="0" t="s">
        <x:v>127</x:v>
      </x:c>
      <x:c r="E2168" s="0" t="s">
        <x:v>82</x:v>
      </x:c>
      <x:c r="F2168" s="0" t="s">
        <x:v>83</x:v>
      </x:c>
      <x:c r="G2168" s="0" t="s">
        <x:v>52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126</x:v>
      </x:c>
      <x:c r="D2169" s="0" t="s">
        <x:v>127</x:v>
      </x:c>
      <x:c r="E2169" s="0" t="s">
        <x:v>82</x:v>
      </x:c>
      <x:c r="F2169" s="0" t="s">
        <x:v>83</x:v>
      </x:c>
      <x:c r="G2169" s="0" t="s">
        <x:v>52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</x:row>
    <x:row r="2170" spans="1:12">
      <x:c r="A2170" s="0" t="s">
        <x:v>2</x:v>
      </x:c>
      <x:c r="B2170" s="0" t="s">
        <x:v>4</x:v>
      </x:c>
      <x:c r="C2170" s="0" t="s">
        <x:v>126</x:v>
      </x:c>
      <x:c r="D2170" s="0" t="s">
        <x:v>127</x:v>
      </x:c>
      <x:c r="E2170" s="0" t="s">
        <x:v>82</x:v>
      </x:c>
      <x:c r="F2170" s="0" t="s">
        <x:v>83</x:v>
      </x:c>
      <x:c r="G2170" s="0" t="s">
        <x:v>52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126</x:v>
      </x:c>
      <x:c r="D2171" s="0" t="s">
        <x:v>127</x:v>
      </x:c>
      <x:c r="E2171" s="0" t="s">
        <x:v>82</x:v>
      </x:c>
      <x:c r="F2171" s="0" t="s">
        <x:v>83</x:v>
      </x:c>
      <x:c r="G2171" s="0" t="s">
        <x:v>52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</x:row>
    <x:row r="2172" spans="1:12">
      <x:c r="A2172" s="0" t="s">
        <x:v>2</x:v>
      </x:c>
      <x:c r="B2172" s="0" t="s">
        <x:v>4</x:v>
      </x:c>
      <x:c r="C2172" s="0" t="s">
        <x:v>126</x:v>
      </x:c>
      <x:c r="D2172" s="0" t="s">
        <x:v>127</x:v>
      </x:c>
      <x:c r="E2172" s="0" t="s">
        <x:v>82</x:v>
      </x:c>
      <x:c r="F2172" s="0" t="s">
        <x:v>83</x:v>
      </x:c>
      <x:c r="G2172" s="0" t="s">
        <x:v>52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</x:row>
    <x:row r="2173" spans="1:12">
      <x:c r="A2173" s="0" t="s">
        <x:v>2</x:v>
      </x:c>
      <x:c r="B2173" s="0" t="s">
        <x:v>4</x:v>
      </x:c>
      <x:c r="C2173" s="0" t="s">
        <x:v>126</x:v>
      </x:c>
      <x:c r="D2173" s="0" t="s">
        <x:v>127</x:v>
      </x:c>
      <x:c r="E2173" s="0" t="s">
        <x:v>82</x:v>
      </x:c>
      <x:c r="F2173" s="0" t="s">
        <x:v>83</x:v>
      </x:c>
      <x:c r="G2173" s="0" t="s">
        <x:v>52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</x:row>
    <x:row r="2174" spans="1:12">
      <x:c r="A2174" s="0" t="s">
        <x:v>2</x:v>
      </x:c>
      <x:c r="B2174" s="0" t="s">
        <x:v>4</x:v>
      </x:c>
      <x:c r="C2174" s="0" t="s">
        <x:v>126</x:v>
      </x:c>
      <x:c r="D2174" s="0" t="s">
        <x:v>127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</x:row>
    <x:row r="2175" spans="1:12">
      <x:c r="A2175" s="0" t="s">
        <x:v>2</x:v>
      </x:c>
      <x:c r="B2175" s="0" t="s">
        <x:v>4</x:v>
      </x:c>
      <x:c r="C2175" s="0" t="s">
        <x:v>126</x:v>
      </x:c>
      <x:c r="D2175" s="0" t="s">
        <x:v>127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</x:row>
    <x:row r="2176" spans="1:12">
      <x:c r="A2176" s="0" t="s">
        <x:v>2</x:v>
      </x:c>
      <x:c r="B2176" s="0" t="s">
        <x:v>4</x:v>
      </x:c>
      <x:c r="C2176" s="0" t="s">
        <x:v>126</x:v>
      </x:c>
      <x:c r="D2176" s="0" t="s">
        <x:v>127</x:v>
      </x:c>
      <x:c r="E2176" s="0" t="s">
        <x:v>82</x:v>
      </x:c>
      <x:c r="F2176" s="0" t="s">
        <x:v>83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</x:row>
    <x:row r="2177" spans="1:12">
      <x:c r="A2177" s="0" t="s">
        <x:v>2</x:v>
      </x:c>
      <x:c r="B2177" s="0" t="s">
        <x:v>4</x:v>
      </x:c>
      <x:c r="C2177" s="0" t="s">
        <x:v>126</x:v>
      </x:c>
      <x:c r="D2177" s="0" t="s">
        <x:v>127</x:v>
      </x:c>
      <x:c r="E2177" s="0" t="s">
        <x:v>82</x:v>
      </x:c>
      <x:c r="F2177" s="0" t="s">
        <x:v>83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</x:row>
    <x:row r="2178" spans="1:12">
      <x:c r="A2178" s="0" t="s">
        <x:v>2</x:v>
      </x:c>
      <x:c r="B2178" s="0" t="s">
        <x:v>4</x:v>
      </x:c>
      <x:c r="C2178" s="0" t="s">
        <x:v>126</x:v>
      </x:c>
      <x:c r="D2178" s="0" t="s">
        <x:v>127</x:v>
      </x:c>
      <x:c r="E2178" s="0" t="s">
        <x:v>82</x:v>
      </x:c>
      <x:c r="F2178" s="0" t="s">
        <x:v>83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</x:row>
    <x:row r="2179" spans="1:12">
      <x:c r="A2179" s="0" t="s">
        <x:v>2</x:v>
      </x:c>
      <x:c r="B2179" s="0" t="s">
        <x:v>4</x:v>
      </x:c>
      <x:c r="C2179" s="0" t="s">
        <x:v>126</x:v>
      </x:c>
      <x:c r="D2179" s="0" t="s">
        <x:v>127</x:v>
      </x:c>
      <x:c r="E2179" s="0" t="s">
        <x:v>82</x:v>
      </x:c>
      <x:c r="F2179" s="0" t="s">
        <x:v>83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</x:row>
    <x:row r="2180" spans="1:12">
      <x:c r="A2180" s="0" t="s">
        <x:v>2</x:v>
      </x:c>
      <x:c r="B2180" s="0" t="s">
        <x:v>4</x:v>
      </x:c>
      <x:c r="C2180" s="0" t="s">
        <x:v>126</x:v>
      </x:c>
      <x:c r="D2180" s="0" t="s">
        <x:v>127</x:v>
      </x:c>
      <x:c r="E2180" s="0" t="s">
        <x:v>82</x:v>
      </x:c>
      <x:c r="F2180" s="0" t="s">
        <x:v>83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</x:row>
    <x:row r="2181" spans="1:12">
      <x:c r="A2181" s="0" t="s">
        <x:v>2</x:v>
      </x:c>
      <x:c r="B2181" s="0" t="s">
        <x:v>4</x:v>
      </x:c>
      <x:c r="C2181" s="0" t="s">
        <x:v>126</x:v>
      </x:c>
      <x:c r="D2181" s="0" t="s">
        <x:v>127</x:v>
      </x:c>
      <x:c r="E2181" s="0" t="s">
        <x:v>82</x:v>
      </x:c>
      <x:c r="F2181" s="0" t="s">
        <x:v>83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</x:row>
    <x:row r="2182" spans="1:12">
      <x:c r="A2182" s="0" t="s">
        <x:v>2</x:v>
      </x:c>
      <x:c r="B2182" s="0" t="s">
        <x:v>4</x:v>
      </x:c>
      <x:c r="C2182" s="0" t="s">
        <x:v>126</x:v>
      </x:c>
      <x:c r="D2182" s="0" t="s">
        <x:v>127</x:v>
      </x:c>
      <x:c r="E2182" s="0" t="s">
        <x:v>82</x:v>
      </x:c>
      <x:c r="F2182" s="0" t="s">
        <x:v>83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</x:row>
    <x:row r="2183" spans="1:12">
      <x:c r="A2183" s="0" t="s">
        <x:v>2</x:v>
      </x:c>
      <x:c r="B2183" s="0" t="s">
        <x:v>4</x:v>
      </x:c>
      <x:c r="C2183" s="0" t="s">
        <x:v>126</x:v>
      </x:c>
      <x:c r="D2183" s="0" t="s">
        <x:v>127</x:v>
      </x:c>
      <x:c r="E2183" s="0" t="s">
        <x:v>82</x:v>
      </x:c>
      <x:c r="F2183" s="0" t="s">
        <x:v>83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</x:row>
    <x:row r="2184" spans="1:12">
      <x:c r="A2184" s="0" t="s">
        <x:v>2</x:v>
      </x:c>
      <x:c r="B2184" s="0" t="s">
        <x:v>4</x:v>
      </x:c>
      <x:c r="C2184" s="0" t="s">
        <x:v>126</x:v>
      </x:c>
      <x:c r="D2184" s="0" t="s">
        <x:v>127</x:v>
      </x:c>
      <x:c r="E2184" s="0" t="s">
        <x:v>82</x:v>
      </x:c>
      <x:c r="F2184" s="0" t="s">
        <x:v>83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</x:row>
    <x:row r="2185" spans="1:12">
      <x:c r="A2185" s="0" t="s">
        <x:v>2</x:v>
      </x:c>
      <x:c r="B2185" s="0" t="s">
        <x:v>4</x:v>
      </x:c>
      <x:c r="C2185" s="0" t="s">
        <x:v>126</x:v>
      </x:c>
      <x:c r="D2185" s="0" t="s">
        <x:v>127</x:v>
      </x:c>
      <x:c r="E2185" s="0" t="s">
        <x:v>82</x:v>
      </x:c>
      <x:c r="F2185" s="0" t="s">
        <x:v>83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</x:row>
    <x:row r="2186" spans="1:12">
      <x:c r="A2186" s="0" t="s">
        <x:v>2</x:v>
      </x:c>
      <x:c r="B2186" s="0" t="s">
        <x:v>4</x:v>
      </x:c>
      <x:c r="C2186" s="0" t="s">
        <x:v>126</x:v>
      </x:c>
      <x:c r="D2186" s="0" t="s">
        <x:v>127</x:v>
      </x:c>
      <x:c r="E2186" s="0" t="s">
        <x:v>82</x:v>
      </x:c>
      <x:c r="F2186" s="0" t="s">
        <x:v>83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</x:row>
    <x:row r="2187" spans="1:12">
      <x:c r="A2187" s="0" t="s">
        <x:v>2</x:v>
      </x:c>
      <x:c r="B2187" s="0" t="s">
        <x:v>4</x:v>
      </x:c>
      <x:c r="C2187" s="0" t="s">
        <x:v>126</x:v>
      </x:c>
      <x:c r="D2187" s="0" t="s">
        <x:v>127</x:v>
      </x:c>
      <x:c r="E2187" s="0" t="s">
        <x:v>82</x:v>
      </x:c>
      <x:c r="F2187" s="0" t="s">
        <x:v>83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</x:row>
    <x:row r="2188" spans="1:12">
      <x:c r="A2188" s="0" t="s">
        <x:v>2</x:v>
      </x:c>
      <x:c r="B2188" s="0" t="s">
        <x:v>4</x:v>
      </x:c>
      <x:c r="C2188" s="0" t="s">
        <x:v>126</x:v>
      </x:c>
      <x:c r="D2188" s="0" t="s">
        <x:v>127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</x:row>
    <x:row r="2189" spans="1:12">
      <x:c r="A2189" s="0" t="s">
        <x:v>2</x:v>
      </x:c>
      <x:c r="B2189" s="0" t="s">
        <x:v>4</x:v>
      </x:c>
      <x:c r="C2189" s="0" t="s">
        <x:v>126</x:v>
      </x:c>
      <x:c r="D2189" s="0" t="s">
        <x:v>127</x:v>
      </x:c>
      <x:c r="E2189" s="0" t="s">
        <x:v>82</x:v>
      </x:c>
      <x:c r="F2189" s="0" t="s">
        <x:v>83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</x:row>
    <x:row r="2190" spans="1:12">
      <x:c r="A2190" s="0" t="s">
        <x:v>2</x:v>
      </x:c>
      <x:c r="B2190" s="0" t="s">
        <x:v>4</x:v>
      </x:c>
      <x:c r="C2190" s="0" t="s">
        <x:v>126</x:v>
      </x:c>
      <x:c r="D2190" s="0" t="s">
        <x:v>127</x:v>
      </x:c>
      <x:c r="E2190" s="0" t="s">
        <x:v>82</x:v>
      </x:c>
      <x:c r="F2190" s="0" t="s">
        <x:v>83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</x:row>
    <x:row r="2191" spans="1:12">
      <x:c r="A2191" s="0" t="s">
        <x:v>2</x:v>
      </x:c>
      <x:c r="B2191" s="0" t="s">
        <x:v>4</x:v>
      </x:c>
      <x:c r="C2191" s="0" t="s">
        <x:v>126</x:v>
      </x:c>
      <x:c r="D2191" s="0" t="s">
        <x:v>127</x:v>
      </x:c>
      <x:c r="E2191" s="0" t="s">
        <x:v>82</x:v>
      </x:c>
      <x:c r="F2191" s="0" t="s">
        <x:v>83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</x:row>
    <x:row r="2192" spans="1:12">
      <x:c r="A2192" s="0" t="s">
        <x:v>2</x:v>
      </x:c>
      <x:c r="B2192" s="0" t="s">
        <x:v>4</x:v>
      </x:c>
      <x:c r="C2192" s="0" t="s">
        <x:v>126</x:v>
      </x:c>
      <x:c r="D2192" s="0" t="s">
        <x:v>127</x:v>
      </x:c>
      <x:c r="E2192" s="0" t="s">
        <x:v>82</x:v>
      </x:c>
      <x:c r="F2192" s="0" t="s">
        <x:v>83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</x:row>
    <x:row r="2193" spans="1:12">
      <x:c r="A2193" s="0" t="s">
        <x:v>2</x:v>
      </x:c>
      <x:c r="B2193" s="0" t="s">
        <x:v>4</x:v>
      </x:c>
      <x:c r="C2193" s="0" t="s">
        <x:v>126</x:v>
      </x:c>
      <x:c r="D2193" s="0" t="s">
        <x:v>127</x:v>
      </x:c>
      <x:c r="E2193" s="0" t="s">
        <x:v>82</x:v>
      </x:c>
      <x:c r="F2193" s="0" t="s">
        <x:v>83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</x:row>
    <x:row r="2194" spans="1:12">
      <x:c r="A2194" s="0" t="s">
        <x:v>2</x:v>
      </x:c>
      <x:c r="B2194" s="0" t="s">
        <x:v>4</x:v>
      </x:c>
      <x:c r="C2194" s="0" t="s">
        <x:v>126</x:v>
      </x:c>
      <x:c r="D2194" s="0" t="s">
        <x:v>127</x:v>
      </x:c>
      <x:c r="E2194" s="0" t="s">
        <x:v>82</x:v>
      </x:c>
      <x:c r="F2194" s="0" t="s">
        <x:v>83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</x:row>
    <x:row r="2195" spans="1:12">
      <x:c r="A2195" s="0" t="s">
        <x:v>2</x:v>
      </x:c>
      <x:c r="B2195" s="0" t="s">
        <x:v>4</x:v>
      </x:c>
      <x:c r="C2195" s="0" t="s">
        <x:v>126</x:v>
      </x:c>
      <x:c r="D2195" s="0" t="s">
        <x:v>127</x:v>
      </x:c>
      <x:c r="E2195" s="0" t="s">
        <x:v>82</x:v>
      </x:c>
      <x:c r="F2195" s="0" t="s">
        <x:v>83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</x:row>
    <x:row r="2196" spans="1:12">
      <x:c r="A2196" s="0" t="s">
        <x:v>2</x:v>
      </x:c>
      <x:c r="B2196" s="0" t="s">
        <x:v>4</x:v>
      </x:c>
      <x:c r="C2196" s="0" t="s">
        <x:v>126</x:v>
      </x:c>
      <x:c r="D2196" s="0" t="s">
        <x:v>127</x:v>
      </x:c>
      <x:c r="E2196" s="0" t="s">
        <x:v>82</x:v>
      </x:c>
      <x:c r="F2196" s="0" t="s">
        <x:v>83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</x:row>
    <x:row r="2197" spans="1:12">
      <x:c r="A2197" s="0" t="s">
        <x:v>2</x:v>
      </x:c>
      <x:c r="B2197" s="0" t="s">
        <x:v>4</x:v>
      </x:c>
      <x:c r="C2197" s="0" t="s">
        <x:v>126</x:v>
      </x:c>
      <x:c r="D2197" s="0" t="s">
        <x:v>127</x:v>
      </x:c>
      <x:c r="E2197" s="0" t="s">
        <x:v>82</x:v>
      </x:c>
      <x:c r="F2197" s="0" t="s">
        <x:v>83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</x:row>
    <x:row r="2198" spans="1:12">
      <x:c r="A2198" s="0" t="s">
        <x:v>2</x:v>
      </x:c>
      <x:c r="B2198" s="0" t="s">
        <x:v>4</x:v>
      </x:c>
      <x:c r="C2198" s="0" t="s">
        <x:v>126</x:v>
      </x:c>
      <x:c r="D2198" s="0" t="s">
        <x:v>127</x:v>
      </x:c>
      <x:c r="E2198" s="0" t="s">
        <x:v>84</x:v>
      </x:c>
      <x:c r="F2198" s="0" t="s">
        <x:v>85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</x:row>
    <x:row r="2199" spans="1:12">
      <x:c r="A2199" s="0" t="s">
        <x:v>2</x:v>
      </x:c>
      <x:c r="B2199" s="0" t="s">
        <x:v>4</x:v>
      </x:c>
      <x:c r="C2199" s="0" t="s">
        <x:v>126</x:v>
      </x:c>
      <x:c r="D2199" s="0" t="s">
        <x:v>127</x:v>
      </x:c>
      <x:c r="E2199" s="0" t="s">
        <x:v>84</x:v>
      </x:c>
      <x:c r="F2199" s="0" t="s">
        <x:v>85</x:v>
      </x:c>
      <x:c r="G2199" s="0" t="s">
        <x:v>52</x:v>
      </x:c>
      <x:c r="H2199" s="0" t="s">
        <x:v>54</x:v>
      </x:c>
      <x:c r="I2199" s="0" t="s">
        <x:v>57</x:v>
      </x:c>
      <x:c r="J2199" s="0" t="s">
        <x:v>57</x:v>
      </x:c>
      <x:c r="K2199" s="0" t="s">
        <x:v>56</x:v>
      </x:c>
    </x:row>
    <x:row r="2200" spans="1:12">
      <x:c r="A2200" s="0" t="s">
        <x:v>2</x:v>
      </x:c>
      <x:c r="B2200" s="0" t="s">
        <x:v>4</x:v>
      </x:c>
      <x:c r="C2200" s="0" t="s">
        <x:v>126</x:v>
      </x:c>
      <x:c r="D2200" s="0" t="s">
        <x:v>127</x:v>
      </x:c>
      <x:c r="E2200" s="0" t="s">
        <x:v>84</x:v>
      </x:c>
      <x:c r="F2200" s="0" t="s">
        <x:v>85</x:v>
      </x:c>
      <x:c r="G2200" s="0" t="s">
        <x:v>52</x:v>
      </x:c>
      <x:c r="H2200" s="0" t="s">
        <x:v>54</x:v>
      </x:c>
      <x:c r="I2200" s="0" t="s">
        <x:v>58</x:v>
      </x:c>
      <x:c r="J2200" s="0" t="s">
        <x:v>58</x:v>
      </x:c>
      <x:c r="K2200" s="0" t="s">
        <x:v>56</x:v>
      </x:c>
    </x:row>
    <x:row r="2201" spans="1:12">
      <x:c r="A2201" s="0" t="s">
        <x:v>2</x:v>
      </x:c>
      <x:c r="B2201" s="0" t="s">
        <x:v>4</x:v>
      </x:c>
      <x:c r="C2201" s="0" t="s">
        <x:v>126</x:v>
      </x:c>
      <x:c r="D2201" s="0" t="s">
        <x:v>127</x:v>
      </x:c>
      <x:c r="E2201" s="0" t="s">
        <x:v>84</x:v>
      </x:c>
      <x:c r="F2201" s="0" t="s">
        <x:v>85</x:v>
      </x:c>
      <x:c r="G2201" s="0" t="s">
        <x:v>52</x:v>
      </x:c>
      <x:c r="H2201" s="0" t="s">
        <x:v>54</x:v>
      </x:c>
      <x:c r="I2201" s="0" t="s">
        <x:v>59</x:v>
      </x:c>
      <x:c r="J2201" s="0" t="s">
        <x:v>59</x:v>
      </x:c>
      <x:c r="K2201" s="0" t="s">
        <x:v>56</x:v>
      </x:c>
    </x:row>
    <x:row r="2202" spans="1:12">
      <x:c r="A2202" s="0" t="s">
        <x:v>2</x:v>
      </x:c>
      <x:c r="B2202" s="0" t="s">
        <x:v>4</x:v>
      </x:c>
      <x:c r="C2202" s="0" t="s">
        <x:v>126</x:v>
      </x:c>
      <x:c r="D2202" s="0" t="s">
        <x:v>127</x:v>
      </x:c>
      <x:c r="E2202" s="0" t="s">
        <x:v>84</x:v>
      </x:c>
      <x:c r="F2202" s="0" t="s">
        <x:v>85</x:v>
      </x:c>
      <x:c r="G2202" s="0" t="s">
        <x:v>52</x:v>
      </x:c>
      <x:c r="H2202" s="0" t="s">
        <x:v>54</x:v>
      </x:c>
      <x:c r="I2202" s="0" t="s">
        <x:v>60</x:v>
      </x:c>
      <x:c r="J2202" s="0" t="s">
        <x:v>60</x:v>
      </x:c>
      <x:c r="K2202" s="0" t="s">
        <x:v>56</x:v>
      </x:c>
    </x:row>
    <x:row r="2203" spans="1:12">
      <x:c r="A2203" s="0" t="s">
        <x:v>2</x:v>
      </x:c>
      <x:c r="B2203" s="0" t="s">
        <x:v>4</x:v>
      </x:c>
      <x:c r="C2203" s="0" t="s">
        <x:v>126</x:v>
      </x:c>
      <x:c r="D2203" s="0" t="s">
        <x:v>127</x:v>
      </x:c>
      <x:c r="E2203" s="0" t="s">
        <x:v>84</x:v>
      </x:c>
      <x:c r="F2203" s="0" t="s">
        <x:v>85</x:v>
      </x:c>
      <x:c r="G2203" s="0" t="s">
        <x:v>52</x:v>
      </x:c>
      <x:c r="H2203" s="0" t="s">
        <x:v>54</x:v>
      </x:c>
      <x:c r="I2203" s="0" t="s">
        <x:v>61</x:v>
      </x:c>
      <x:c r="J2203" s="0" t="s">
        <x:v>61</x:v>
      </x:c>
      <x:c r="K2203" s="0" t="s">
        <x:v>56</x:v>
      </x:c>
    </x:row>
    <x:row r="2204" spans="1:12">
      <x:c r="A2204" s="0" t="s">
        <x:v>2</x:v>
      </x:c>
      <x:c r="B2204" s="0" t="s">
        <x:v>4</x:v>
      </x:c>
      <x:c r="C2204" s="0" t="s">
        <x:v>126</x:v>
      </x:c>
      <x:c r="D2204" s="0" t="s">
        <x:v>127</x:v>
      </x:c>
      <x:c r="E2204" s="0" t="s">
        <x:v>84</x:v>
      </x:c>
      <x:c r="F2204" s="0" t="s">
        <x:v>85</x:v>
      </x:c>
      <x:c r="G2204" s="0" t="s">
        <x:v>52</x:v>
      </x:c>
      <x:c r="H2204" s="0" t="s">
        <x:v>54</x:v>
      </x:c>
      <x:c r="I2204" s="0" t="s">
        <x:v>62</x:v>
      </x:c>
      <x:c r="J2204" s="0" t="s">
        <x:v>62</x:v>
      </x:c>
      <x:c r="K2204" s="0" t="s">
        <x:v>56</x:v>
      </x:c>
    </x:row>
    <x:row r="2205" spans="1:12">
      <x:c r="A2205" s="0" t="s">
        <x:v>2</x:v>
      </x:c>
      <x:c r="B2205" s="0" t="s">
        <x:v>4</x:v>
      </x:c>
      <x:c r="C2205" s="0" t="s">
        <x:v>126</x:v>
      </x:c>
      <x:c r="D2205" s="0" t="s">
        <x:v>127</x:v>
      </x:c>
      <x:c r="E2205" s="0" t="s">
        <x:v>84</x:v>
      </x:c>
      <x:c r="F2205" s="0" t="s">
        <x:v>85</x:v>
      </x:c>
      <x:c r="G2205" s="0" t="s">
        <x:v>52</x:v>
      </x:c>
      <x:c r="H2205" s="0" t="s">
        <x:v>54</x:v>
      </x:c>
      <x:c r="I2205" s="0" t="s">
        <x:v>63</x:v>
      </x:c>
      <x:c r="J2205" s="0" t="s">
        <x:v>63</x:v>
      </x:c>
      <x:c r="K2205" s="0" t="s">
        <x:v>56</x:v>
      </x:c>
    </x:row>
    <x:row r="2206" spans="1:12">
      <x:c r="A2206" s="0" t="s">
        <x:v>2</x:v>
      </x:c>
      <x:c r="B2206" s="0" t="s">
        <x:v>4</x:v>
      </x:c>
      <x:c r="C2206" s="0" t="s">
        <x:v>126</x:v>
      </x:c>
      <x:c r="D2206" s="0" t="s">
        <x:v>127</x:v>
      </x:c>
      <x:c r="E2206" s="0" t="s">
        <x:v>84</x:v>
      </x:c>
      <x:c r="F2206" s="0" t="s">
        <x:v>85</x:v>
      </x:c>
      <x:c r="G2206" s="0" t="s">
        <x:v>52</x:v>
      </x:c>
      <x:c r="H2206" s="0" t="s">
        <x:v>54</x:v>
      </x:c>
      <x:c r="I2206" s="0" t="s">
        <x:v>64</x:v>
      </x:c>
      <x:c r="J2206" s="0" t="s">
        <x:v>64</x:v>
      </x:c>
      <x:c r="K2206" s="0" t="s">
        <x:v>56</x:v>
      </x:c>
    </x:row>
    <x:row r="2207" spans="1:12">
      <x:c r="A2207" s="0" t="s">
        <x:v>2</x:v>
      </x:c>
      <x:c r="B2207" s="0" t="s">
        <x:v>4</x:v>
      </x:c>
      <x:c r="C2207" s="0" t="s">
        <x:v>126</x:v>
      </x:c>
      <x:c r="D2207" s="0" t="s">
        <x:v>127</x:v>
      </x:c>
      <x:c r="E2207" s="0" t="s">
        <x:v>84</x:v>
      </x:c>
      <x:c r="F2207" s="0" t="s">
        <x:v>85</x:v>
      </x:c>
      <x:c r="G2207" s="0" t="s">
        <x:v>52</x:v>
      </x:c>
      <x:c r="H2207" s="0" t="s">
        <x:v>54</x:v>
      </x:c>
      <x:c r="I2207" s="0" t="s">
        <x:v>65</x:v>
      </x:c>
      <x:c r="J2207" s="0" t="s">
        <x:v>65</x:v>
      </x:c>
      <x:c r="K2207" s="0" t="s">
        <x:v>56</x:v>
      </x:c>
    </x:row>
    <x:row r="2208" spans="1:12">
      <x:c r="A2208" s="0" t="s">
        <x:v>2</x:v>
      </x:c>
      <x:c r="B2208" s="0" t="s">
        <x:v>4</x:v>
      </x:c>
      <x:c r="C2208" s="0" t="s">
        <x:v>126</x:v>
      </x:c>
      <x:c r="D2208" s="0" t="s">
        <x:v>127</x:v>
      </x:c>
      <x:c r="E2208" s="0" t="s">
        <x:v>84</x:v>
      </x:c>
      <x:c r="F2208" s="0" t="s">
        <x:v>85</x:v>
      </x:c>
      <x:c r="G2208" s="0" t="s">
        <x:v>52</x:v>
      </x:c>
      <x:c r="H2208" s="0" t="s">
        <x:v>54</x:v>
      </x:c>
      <x:c r="I2208" s="0" t="s">
        <x:v>66</x:v>
      </x:c>
      <x:c r="J2208" s="0" t="s">
        <x:v>66</x:v>
      </x:c>
      <x:c r="K2208" s="0" t="s">
        <x:v>56</x:v>
      </x:c>
    </x:row>
    <x:row r="2209" spans="1:12">
      <x:c r="A2209" s="0" t="s">
        <x:v>2</x:v>
      </x:c>
      <x:c r="B2209" s="0" t="s">
        <x:v>4</x:v>
      </x:c>
      <x:c r="C2209" s="0" t="s">
        <x:v>126</x:v>
      </x:c>
      <x:c r="D2209" s="0" t="s">
        <x:v>127</x:v>
      </x:c>
      <x:c r="E2209" s="0" t="s">
        <x:v>84</x:v>
      </x:c>
      <x:c r="F2209" s="0" t="s">
        <x:v>85</x:v>
      </x:c>
      <x:c r="G2209" s="0" t="s">
        <x:v>52</x:v>
      </x:c>
      <x:c r="H2209" s="0" t="s">
        <x:v>54</x:v>
      </x:c>
      <x:c r="I2209" s="0" t="s">
        <x:v>67</x:v>
      </x:c>
      <x:c r="J2209" s="0" t="s">
        <x:v>67</x:v>
      </x:c>
      <x:c r="K2209" s="0" t="s">
        <x:v>56</x:v>
      </x:c>
    </x:row>
    <x:row r="2210" spans="1:12">
      <x:c r="A2210" s="0" t="s">
        <x:v>2</x:v>
      </x:c>
      <x:c r="B2210" s="0" t="s">
        <x:v>4</x:v>
      </x:c>
      <x:c r="C2210" s="0" t="s">
        <x:v>126</x:v>
      </x:c>
      <x:c r="D2210" s="0" t="s">
        <x:v>127</x:v>
      </x:c>
      <x:c r="E2210" s="0" t="s">
        <x:v>84</x:v>
      </x:c>
      <x:c r="F2210" s="0" t="s">
        <x:v>85</x:v>
      </x:c>
      <x:c r="G2210" s="0" t="s">
        <x:v>68</x:v>
      </x:c>
      <x:c r="H2210" s="0" t="s">
        <x:v>69</x:v>
      </x:c>
      <x:c r="I2210" s="0" t="s">
        <x:v>55</x:v>
      </x:c>
      <x:c r="J2210" s="0" t="s">
        <x:v>55</x:v>
      </x:c>
      <x:c r="K2210" s="0" t="s">
        <x:v>56</x:v>
      </x:c>
    </x:row>
    <x:row r="2211" spans="1:12">
      <x:c r="A2211" s="0" t="s">
        <x:v>2</x:v>
      </x:c>
      <x:c r="B2211" s="0" t="s">
        <x:v>4</x:v>
      </x:c>
      <x:c r="C2211" s="0" t="s">
        <x:v>126</x:v>
      </x:c>
      <x:c r="D2211" s="0" t="s">
        <x:v>127</x:v>
      </x:c>
      <x:c r="E2211" s="0" t="s">
        <x:v>84</x:v>
      </x:c>
      <x:c r="F2211" s="0" t="s">
        <x:v>85</x:v>
      </x:c>
      <x:c r="G2211" s="0" t="s">
        <x:v>68</x:v>
      </x:c>
      <x:c r="H2211" s="0" t="s">
        <x:v>69</x:v>
      </x:c>
      <x:c r="I2211" s="0" t="s">
        <x:v>57</x:v>
      </x:c>
      <x:c r="J2211" s="0" t="s">
        <x:v>57</x:v>
      </x:c>
      <x:c r="K2211" s="0" t="s">
        <x:v>56</x:v>
      </x:c>
    </x:row>
    <x:row r="2212" spans="1:12">
      <x:c r="A2212" s="0" t="s">
        <x:v>2</x:v>
      </x:c>
      <x:c r="B2212" s="0" t="s">
        <x:v>4</x:v>
      </x:c>
      <x:c r="C2212" s="0" t="s">
        <x:v>126</x:v>
      </x:c>
      <x:c r="D2212" s="0" t="s">
        <x:v>127</x:v>
      </x:c>
      <x:c r="E2212" s="0" t="s">
        <x:v>84</x:v>
      </x:c>
      <x:c r="F2212" s="0" t="s">
        <x:v>85</x:v>
      </x:c>
      <x:c r="G2212" s="0" t="s">
        <x:v>68</x:v>
      </x:c>
      <x:c r="H2212" s="0" t="s">
        <x:v>69</x:v>
      </x:c>
      <x:c r="I2212" s="0" t="s">
        <x:v>58</x:v>
      </x:c>
      <x:c r="J2212" s="0" t="s">
        <x:v>58</x:v>
      </x:c>
      <x:c r="K2212" s="0" t="s">
        <x:v>56</x:v>
      </x:c>
    </x:row>
    <x:row r="2213" spans="1:12">
      <x:c r="A2213" s="0" t="s">
        <x:v>2</x:v>
      </x:c>
      <x:c r="B2213" s="0" t="s">
        <x:v>4</x:v>
      </x:c>
      <x:c r="C2213" s="0" t="s">
        <x:v>126</x:v>
      </x:c>
      <x:c r="D2213" s="0" t="s">
        <x:v>127</x:v>
      </x:c>
      <x:c r="E2213" s="0" t="s">
        <x:v>84</x:v>
      </x:c>
      <x:c r="F2213" s="0" t="s">
        <x:v>85</x:v>
      </x:c>
      <x:c r="G2213" s="0" t="s">
        <x:v>68</x:v>
      </x:c>
      <x:c r="H2213" s="0" t="s">
        <x:v>69</x:v>
      </x:c>
      <x:c r="I2213" s="0" t="s">
        <x:v>59</x:v>
      </x:c>
      <x:c r="J2213" s="0" t="s">
        <x:v>59</x:v>
      </x:c>
      <x:c r="K2213" s="0" t="s">
        <x:v>56</x:v>
      </x:c>
    </x:row>
    <x:row r="2214" spans="1:12">
      <x:c r="A2214" s="0" t="s">
        <x:v>2</x:v>
      </x:c>
      <x:c r="B2214" s="0" t="s">
        <x:v>4</x:v>
      </x:c>
      <x:c r="C2214" s="0" t="s">
        <x:v>126</x:v>
      </x:c>
      <x:c r="D2214" s="0" t="s">
        <x:v>127</x:v>
      </x:c>
      <x:c r="E2214" s="0" t="s">
        <x:v>84</x:v>
      </x:c>
      <x:c r="F2214" s="0" t="s">
        <x:v>85</x:v>
      </x:c>
      <x:c r="G2214" s="0" t="s">
        <x:v>68</x:v>
      </x:c>
      <x:c r="H2214" s="0" t="s">
        <x:v>69</x:v>
      </x:c>
      <x:c r="I2214" s="0" t="s">
        <x:v>60</x:v>
      </x:c>
      <x:c r="J2214" s="0" t="s">
        <x:v>60</x:v>
      </x:c>
      <x:c r="K2214" s="0" t="s">
        <x:v>56</x:v>
      </x:c>
    </x:row>
    <x:row r="2215" spans="1:12">
      <x:c r="A2215" s="0" t="s">
        <x:v>2</x:v>
      </x:c>
      <x:c r="B2215" s="0" t="s">
        <x:v>4</x:v>
      </x:c>
      <x:c r="C2215" s="0" t="s">
        <x:v>126</x:v>
      </x:c>
      <x:c r="D2215" s="0" t="s">
        <x:v>127</x:v>
      </x:c>
      <x:c r="E2215" s="0" t="s">
        <x:v>84</x:v>
      </x:c>
      <x:c r="F2215" s="0" t="s">
        <x:v>85</x:v>
      </x:c>
      <x:c r="G2215" s="0" t="s">
        <x:v>68</x:v>
      </x:c>
      <x:c r="H2215" s="0" t="s">
        <x:v>69</x:v>
      </x:c>
      <x:c r="I2215" s="0" t="s">
        <x:v>61</x:v>
      </x:c>
      <x:c r="J2215" s="0" t="s">
        <x:v>61</x:v>
      </x:c>
      <x:c r="K2215" s="0" t="s">
        <x:v>56</x:v>
      </x:c>
    </x:row>
    <x:row r="2216" spans="1:12">
      <x:c r="A2216" s="0" t="s">
        <x:v>2</x:v>
      </x:c>
      <x:c r="B2216" s="0" t="s">
        <x:v>4</x:v>
      </x:c>
      <x:c r="C2216" s="0" t="s">
        <x:v>126</x:v>
      </x:c>
      <x:c r="D2216" s="0" t="s">
        <x:v>127</x:v>
      </x:c>
      <x:c r="E2216" s="0" t="s">
        <x:v>84</x:v>
      </x:c>
      <x:c r="F2216" s="0" t="s">
        <x:v>85</x:v>
      </x:c>
      <x:c r="G2216" s="0" t="s">
        <x:v>68</x:v>
      </x:c>
      <x:c r="H2216" s="0" t="s">
        <x:v>69</x:v>
      </x:c>
      <x:c r="I2216" s="0" t="s">
        <x:v>62</x:v>
      </x:c>
      <x:c r="J2216" s="0" t="s">
        <x:v>62</x:v>
      </x:c>
      <x:c r="K2216" s="0" t="s">
        <x:v>56</x:v>
      </x:c>
    </x:row>
    <x:row r="2217" spans="1:12">
      <x:c r="A2217" s="0" t="s">
        <x:v>2</x:v>
      </x:c>
      <x:c r="B2217" s="0" t="s">
        <x:v>4</x:v>
      </x:c>
      <x:c r="C2217" s="0" t="s">
        <x:v>126</x:v>
      </x:c>
      <x:c r="D2217" s="0" t="s">
        <x:v>127</x:v>
      </x:c>
      <x:c r="E2217" s="0" t="s">
        <x:v>84</x:v>
      </x:c>
      <x:c r="F2217" s="0" t="s">
        <x:v>85</x:v>
      </x:c>
      <x:c r="G2217" s="0" t="s">
        <x:v>68</x:v>
      </x:c>
      <x:c r="H2217" s="0" t="s">
        <x:v>69</x:v>
      </x:c>
      <x:c r="I2217" s="0" t="s">
        <x:v>63</x:v>
      </x:c>
      <x:c r="J2217" s="0" t="s">
        <x:v>63</x:v>
      </x:c>
      <x:c r="K2217" s="0" t="s">
        <x:v>56</x:v>
      </x:c>
    </x:row>
    <x:row r="2218" spans="1:12">
      <x:c r="A2218" s="0" t="s">
        <x:v>2</x:v>
      </x:c>
      <x:c r="B2218" s="0" t="s">
        <x:v>4</x:v>
      </x:c>
      <x:c r="C2218" s="0" t="s">
        <x:v>126</x:v>
      </x:c>
      <x:c r="D2218" s="0" t="s">
        <x:v>127</x:v>
      </x:c>
      <x:c r="E2218" s="0" t="s">
        <x:v>84</x:v>
      </x:c>
      <x:c r="F2218" s="0" t="s">
        <x:v>85</x:v>
      </x:c>
      <x:c r="G2218" s="0" t="s">
        <x:v>68</x:v>
      </x:c>
      <x:c r="H2218" s="0" t="s">
        <x:v>69</x:v>
      </x:c>
      <x:c r="I2218" s="0" t="s">
        <x:v>64</x:v>
      </x:c>
      <x:c r="J2218" s="0" t="s">
        <x:v>64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126</x:v>
      </x:c>
      <x:c r="D2219" s="0" t="s">
        <x:v>127</x:v>
      </x:c>
      <x:c r="E2219" s="0" t="s">
        <x:v>84</x:v>
      </x:c>
      <x:c r="F2219" s="0" t="s">
        <x:v>85</x:v>
      </x:c>
      <x:c r="G2219" s="0" t="s">
        <x:v>68</x:v>
      </x:c>
      <x:c r="H2219" s="0" t="s">
        <x:v>69</x:v>
      </x:c>
      <x:c r="I2219" s="0" t="s">
        <x:v>65</x:v>
      </x:c>
      <x:c r="J2219" s="0" t="s">
        <x:v>65</x:v>
      </x:c>
      <x:c r="K2219" s="0" t="s">
        <x:v>56</x:v>
      </x:c>
    </x:row>
    <x:row r="2220" spans="1:12">
      <x:c r="A2220" s="0" t="s">
        <x:v>2</x:v>
      </x:c>
      <x:c r="B2220" s="0" t="s">
        <x:v>4</x:v>
      </x:c>
      <x:c r="C2220" s="0" t="s">
        <x:v>126</x:v>
      </x:c>
      <x:c r="D2220" s="0" t="s">
        <x:v>127</x:v>
      </x:c>
      <x:c r="E2220" s="0" t="s">
        <x:v>84</x:v>
      </x:c>
      <x:c r="F2220" s="0" t="s">
        <x:v>85</x:v>
      </x:c>
      <x:c r="G2220" s="0" t="s">
        <x:v>68</x:v>
      </x:c>
      <x:c r="H2220" s="0" t="s">
        <x:v>69</x:v>
      </x:c>
      <x:c r="I2220" s="0" t="s">
        <x:v>66</x:v>
      </x:c>
      <x:c r="J2220" s="0" t="s">
        <x:v>66</x:v>
      </x:c>
      <x:c r="K2220" s="0" t="s">
        <x:v>56</x:v>
      </x:c>
    </x:row>
    <x:row r="2221" spans="1:12">
      <x:c r="A2221" s="0" t="s">
        <x:v>2</x:v>
      </x:c>
      <x:c r="B2221" s="0" t="s">
        <x:v>4</x:v>
      </x:c>
      <x:c r="C2221" s="0" t="s">
        <x:v>126</x:v>
      </x:c>
      <x:c r="D2221" s="0" t="s">
        <x:v>127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67</x:v>
      </x:c>
      <x:c r="J2221" s="0" t="s">
        <x:v>67</x:v>
      </x:c>
      <x:c r="K2221" s="0" t="s">
        <x:v>56</x:v>
      </x:c>
    </x:row>
    <x:row r="2222" spans="1:12">
      <x:c r="A2222" s="0" t="s">
        <x:v>2</x:v>
      </x:c>
      <x:c r="B2222" s="0" t="s">
        <x:v>4</x:v>
      </x:c>
      <x:c r="C2222" s="0" t="s">
        <x:v>126</x:v>
      </x:c>
      <x:c r="D2222" s="0" t="s">
        <x:v>127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 t="s">
        <x:v>55</x:v>
      </x:c>
      <x:c r="K2222" s="0" t="s">
        <x:v>56</x:v>
      </x:c>
    </x:row>
    <x:row r="2223" spans="1:12">
      <x:c r="A2223" s="0" t="s">
        <x:v>2</x:v>
      </x:c>
      <x:c r="B2223" s="0" t="s">
        <x:v>4</x:v>
      </x:c>
      <x:c r="C2223" s="0" t="s">
        <x:v>126</x:v>
      </x:c>
      <x:c r="D2223" s="0" t="s">
        <x:v>127</x:v>
      </x:c>
      <x:c r="E2223" s="0" t="s">
        <x:v>84</x:v>
      </x:c>
      <x:c r="F2223" s="0" t="s">
        <x:v>85</x:v>
      </x:c>
      <x:c r="G2223" s="0" t="s">
        <x:v>70</x:v>
      </x:c>
      <x:c r="H2223" s="0" t="s">
        <x:v>71</x:v>
      </x:c>
      <x:c r="I2223" s="0" t="s">
        <x:v>57</x:v>
      </x:c>
      <x:c r="J2223" s="0" t="s">
        <x:v>57</x:v>
      </x:c>
      <x:c r="K2223" s="0" t="s">
        <x:v>56</x:v>
      </x:c>
    </x:row>
    <x:row r="2224" spans="1:12">
      <x:c r="A2224" s="0" t="s">
        <x:v>2</x:v>
      </x:c>
      <x:c r="B2224" s="0" t="s">
        <x:v>4</x:v>
      </x:c>
      <x:c r="C2224" s="0" t="s">
        <x:v>126</x:v>
      </x:c>
      <x:c r="D2224" s="0" t="s">
        <x:v>127</x:v>
      </x:c>
      <x:c r="E2224" s="0" t="s">
        <x:v>84</x:v>
      </x:c>
      <x:c r="F2224" s="0" t="s">
        <x:v>85</x:v>
      </x:c>
      <x:c r="G2224" s="0" t="s">
        <x:v>70</x:v>
      </x:c>
      <x:c r="H2224" s="0" t="s">
        <x:v>71</x:v>
      </x:c>
      <x:c r="I2224" s="0" t="s">
        <x:v>58</x:v>
      </x:c>
      <x:c r="J2224" s="0" t="s">
        <x:v>58</x:v>
      </x:c>
      <x:c r="K2224" s="0" t="s">
        <x:v>56</x:v>
      </x:c>
    </x:row>
    <x:row r="2225" spans="1:12">
      <x:c r="A2225" s="0" t="s">
        <x:v>2</x:v>
      </x:c>
      <x:c r="B2225" s="0" t="s">
        <x:v>4</x:v>
      </x:c>
      <x:c r="C2225" s="0" t="s">
        <x:v>126</x:v>
      </x:c>
      <x:c r="D2225" s="0" t="s">
        <x:v>127</x:v>
      </x:c>
      <x:c r="E2225" s="0" t="s">
        <x:v>84</x:v>
      </x:c>
      <x:c r="F2225" s="0" t="s">
        <x:v>85</x:v>
      </x:c>
      <x:c r="G2225" s="0" t="s">
        <x:v>70</x:v>
      </x:c>
      <x:c r="H2225" s="0" t="s">
        <x:v>71</x:v>
      </x:c>
      <x:c r="I2225" s="0" t="s">
        <x:v>59</x:v>
      </x:c>
      <x:c r="J2225" s="0" t="s">
        <x:v>59</x:v>
      </x:c>
      <x:c r="K2225" s="0" t="s">
        <x:v>56</x:v>
      </x:c>
    </x:row>
    <x:row r="2226" spans="1:12">
      <x:c r="A2226" s="0" t="s">
        <x:v>2</x:v>
      </x:c>
      <x:c r="B2226" s="0" t="s">
        <x:v>4</x:v>
      </x:c>
      <x:c r="C2226" s="0" t="s">
        <x:v>126</x:v>
      </x:c>
      <x:c r="D2226" s="0" t="s">
        <x:v>127</x:v>
      </x:c>
      <x:c r="E2226" s="0" t="s">
        <x:v>84</x:v>
      </x:c>
      <x:c r="F2226" s="0" t="s">
        <x:v>85</x:v>
      </x:c>
      <x:c r="G2226" s="0" t="s">
        <x:v>70</x:v>
      </x:c>
      <x:c r="H2226" s="0" t="s">
        <x:v>71</x:v>
      </x:c>
      <x:c r="I2226" s="0" t="s">
        <x:v>60</x:v>
      </x:c>
      <x:c r="J2226" s="0" t="s">
        <x:v>60</x:v>
      </x:c>
      <x:c r="K2226" s="0" t="s">
        <x:v>56</x:v>
      </x:c>
    </x:row>
    <x:row r="2227" spans="1:12">
      <x:c r="A2227" s="0" t="s">
        <x:v>2</x:v>
      </x:c>
      <x:c r="B2227" s="0" t="s">
        <x:v>4</x:v>
      </x:c>
      <x:c r="C2227" s="0" t="s">
        <x:v>126</x:v>
      </x:c>
      <x:c r="D2227" s="0" t="s">
        <x:v>127</x:v>
      </x:c>
      <x:c r="E2227" s="0" t="s">
        <x:v>84</x:v>
      </x:c>
      <x:c r="F2227" s="0" t="s">
        <x:v>85</x:v>
      </x:c>
      <x:c r="G2227" s="0" t="s">
        <x:v>70</x:v>
      </x:c>
      <x:c r="H2227" s="0" t="s">
        <x:v>71</x:v>
      </x:c>
      <x:c r="I2227" s="0" t="s">
        <x:v>61</x:v>
      </x:c>
      <x:c r="J2227" s="0" t="s">
        <x:v>61</x:v>
      </x:c>
      <x:c r="K2227" s="0" t="s">
        <x:v>56</x:v>
      </x:c>
    </x:row>
    <x:row r="2228" spans="1:12">
      <x:c r="A2228" s="0" t="s">
        <x:v>2</x:v>
      </x:c>
      <x:c r="B2228" s="0" t="s">
        <x:v>4</x:v>
      </x:c>
      <x:c r="C2228" s="0" t="s">
        <x:v>126</x:v>
      </x:c>
      <x:c r="D2228" s="0" t="s">
        <x:v>127</x:v>
      </x:c>
      <x:c r="E2228" s="0" t="s">
        <x:v>84</x:v>
      </x:c>
      <x:c r="F2228" s="0" t="s">
        <x:v>85</x:v>
      </x:c>
      <x:c r="G2228" s="0" t="s">
        <x:v>70</x:v>
      </x:c>
      <x:c r="H2228" s="0" t="s">
        <x:v>71</x:v>
      </x:c>
      <x:c r="I2228" s="0" t="s">
        <x:v>62</x:v>
      </x:c>
      <x:c r="J2228" s="0" t="s">
        <x:v>62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126</x:v>
      </x:c>
      <x:c r="D2229" s="0" t="s">
        <x:v>127</x:v>
      </x:c>
      <x:c r="E2229" s="0" t="s">
        <x:v>84</x:v>
      </x:c>
      <x:c r="F2229" s="0" t="s">
        <x:v>85</x:v>
      </x:c>
      <x:c r="G2229" s="0" t="s">
        <x:v>70</x:v>
      </x:c>
      <x:c r="H2229" s="0" t="s">
        <x:v>71</x:v>
      </x:c>
      <x:c r="I2229" s="0" t="s">
        <x:v>63</x:v>
      </x:c>
      <x:c r="J2229" s="0" t="s">
        <x:v>63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126</x:v>
      </x:c>
      <x:c r="D2230" s="0" t="s">
        <x:v>127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64</x:v>
      </x:c>
      <x:c r="J2230" s="0" t="s">
        <x:v>64</x:v>
      </x:c>
      <x:c r="K2230" s="0" t="s">
        <x:v>56</x:v>
      </x:c>
    </x:row>
    <x:row r="2231" spans="1:12">
      <x:c r="A2231" s="0" t="s">
        <x:v>2</x:v>
      </x:c>
      <x:c r="B2231" s="0" t="s">
        <x:v>4</x:v>
      </x:c>
      <x:c r="C2231" s="0" t="s">
        <x:v>126</x:v>
      </x:c>
      <x:c r="D2231" s="0" t="s">
        <x:v>127</x:v>
      </x:c>
      <x:c r="E2231" s="0" t="s">
        <x:v>84</x:v>
      </x:c>
      <x:c r="F2231" s="0" t="s">
        <x:v>85</x:v>
      </x:c>
      <x:c r="G2231" s="0" t="s">
        <x:v>70</x:v>
      </x:c>
      <x:c r="H2231" s="0" t="s">
        <x:v>71</x:v>
      </x:c>
      <x:c r="I2231" s="0" t="s">
        <x:v>65</x:v>
      </x:c>
      <x:c r="J2231" s="0" t="s">
        <x:v>65</x:v>
      </x:c>
      <x:c r="K2231" s="0" t="s">
        <x:v>56</x:v>
      </x:c>
    </x:row>
    <x:row r="2232" spans="1:12">
      <x:c r="A2232" s="0" t="s">
        <x:v>2</x:v>
      </x:c>
      <x:c r="B2232" s="0" t="s">
        <x:v>4</x:v>
      </x:c>
      <x:c r="C2232" s="0" t="s">
        <x:v>126</x:v>
      </x:c>
      <x:c r="D2232" s="0" t="s">
        <x:v>127</x:v>
      </x:c>
      <x:c r="E2232" s="0" t="s">
        <x:v>84</x:v>
      </x:c>
      <x:c r="F2232" s="0" t="s">
        <x:v>85</x:v>
      </x:c>
      <x:c r="G2232" s="0" t="s">
        <x:v>70</x:v>
      </x:c>
      <x:c r="H2232" s="0" t="s">
        <x:v>71</x:v>
      </x:c>
      <x:c r="I2232" s="0" t="s">
        <x:v>66</x:v>
      </x:c>
      <x:c r="J2232" s="0" t="s">
        <x:v>66</x:v>
      </x:c>
      <x:c r="K2232" s="0" t="s">
        <x:v>56</x:v>
      </x:c>
    </x:row>
    <x:row r="2233" spans="1:12">
      <x:c r="A2233" s="0" t="s">
        <x:v>2</x:v>
      </x:c>
      <x:c r="B2233" s="0" t="s">
        <x:v>4</x:v>
      </x:c>
      <x:c r="C2233" s="0" t="s">
        <x:v>126</x:v>
      </x:c>
      <x:c r="D2233" s="0" t="s">
        <x:v>127</x:v>
      </x:c>
      <x:c r="E2233" s="0" t="s">
        <x:v>84</x:v>
      </x:c>
      <x:c r="F2233" s="0" t="s">
        <x:v>85</x:v>
      </x:c>
      <x:c r="G2233" s="0" t="s">
        <x:v>70</x:v>
      </x:c>
      <x:c r="H2233" s="0" t="s">
        <x:v>71</x:v>
      </x:c>
      <x:c r="I2233" s="0" t="s">
        <x:v>67</x:v>
      </x:c>
      <x:c r="J2233" s="0" t="s">
        <x:v>67</x:v>
      </x:c>
      <x:c r="K2233" s="0" t="s">
        <x:v>56</x:v>
      </x:c>
    </x:row>
    <x:row r="2234" spans="1:12">
      <x:c r="A2234" s="0" t="s">
        <x:v>2</x:v>
      </x:c>
      <x:c r="B2234" s="0" t="s">
        <x:v>4</x:v>
      </x:c>
      <x:c r="C2234" s="0" t="s">
        <x:v>126</x:v>
      </x:c>
      <x:c r="D2234" s="0" t="s">
        <x:v>127</x:v>
      </x:c>
      <x:c r="E2234" s="0" t="s">
        <x:v>86</x:v>
      </x:c>
      <x:c r="F2234" s="0" t="s">
        <x:v>87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126</x:v>
      </x:c>
      <x:c r="D2235" s="0" t="s">
        <x:v>127</x:v>
      </x:c>
      <x:c r="E2235" s="0" t="s">
        <x:v>86</x:v>
      </x:c>
      <x:c r="F2235" s="0" t="s">
        <x:v>87</x:v>
      </x:c>
      <x:c r="G2235" s="0" t="s">
        <x:v>52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</x:row>
    <x:row r="2236" spans="1:12">
      <x:c r="A2236" s="0" t="s">
        <x:v>2</x:v>
      </x:c>
      <x:c r="B2236" s="0" t="s">
        <x:v>4</x:v>
      </x:c>
      <x:c r="C2236" s="0" t="s">
        <x:v>126</x:v>
      </x:c>
      <x:c r="D2236" s="0" t="s">
        <x:v>127</x:v>
      </x:c>
      <x:c r="E2236" s="0" t="s">
        <x:v>86</x:v>
      </x:c>
      <x:c r="F2236" s="0" t="s">
        <x:v>87</x:v>
      </x:c>
      <x:c r="G2236" s="0" t="s">
        <x:v>52</x:v>
      </x:c>
      <x:c r="H2236" s="0" t="s">
        <x:v>54</x:v>
      </x:c>
      <x:c r="I2236" s="0" t="s">
        <x:v>58</x:v>
      </x:c>
      <x:c r="J2236" s="0" t="s">
        <x:v>58</x:v>
      </x:c>
      <x:c r="K2236" s="0" t="s">
        <x:v>56</x:v>
      </x:c>
    </x:row>
    <x:row r="2237" spans="1:12">
      <x:c r="A2237" s="0" t="s">
        <x:v>2</x:v>
      </x:c>
      <x:c r="B2237" s="0" t="s">
        <x:v>4</x:v>
      </x:c>
      <x:c r="C2237" s="0" t="s">
        <x:v>126</x:v>
      </x:c>
      <x:c r="D2237" s="0" t="s">
        <x:v>127</x:v>
      </x:c>
      <x:c r="E2237" s="0" t="s">
        <x:v>86</x:v>
      </x:c>
      <x:c r="F2237" s="0" t="s">
        <x:v>87</x:v>
      </x:c>
      <x:c r="G2237" s="0" t="s">
        <x:v>52</x:v>
      </x:c>
      <x:c r="H2237" s="0" t="s">
        <x:v>54</x:v>
      </x:c>
      <x:c r="I2237" s="0" t="s">
        <x:v>59</x:v>
      </x:c>
      <x:c r="J2237" s="0" t="s">
        <x:v>59</x:v>
      </x:c>
      <x:c r="K2237" s="0" t="s">
        <x:v>56</x:v>
      </x:c>
    </x:row>
    <x:row r="2238" spans="1:12">
      <x:c r="A2238" s="0" t="s">
        <x:v>2</x:v>
      </x:c>
      <x:c r="B2238" s="0" t="s">
        <x:v>4</x:v>
      </x:c>
      <x:c r="C2238" s="0" t="s">
        <x:v>126</x:v>
      </x:c>
      <x:c r="D2238" s="0" t="s">
        <x:v>127</x:v>
      </x:c>
      <x:c r="E2238" s="0" t="s">
        <x:v>86</x:v>
      </x:c>
      <x:c r="F2238" s="0" t="s">
        <x:v>87</x:v>
      </x:c>
      <x:c r="G2238" s="0" t="s">
        <x:v>52</x:v>
      </x:c>
      <x:c r="H2238" s="0" t="s">
        <x:v>54</x:v>
      </x:c>
      <x:c r="I2238" s="0" t="s">
        <x:v>60</x:v>
      </x:c>
      <x:c r="J2238" s="0" t="s">
        <x:v>60</x:v>
      </x:c>
      <x:c r="K2238" s="0" t="s">
        <x:v>56</x:v>
      </x:c>
    </x:row>
    <x:row r="2239" spans="1:12">
      <x:c r="A2239" s="0" t="s">
        <x:v>2</x:v>
      </x:c>
      <x:c r="B2239" s="0" t="s">
        <x:v>4</x:v>
      </x:c>
      <x:c r="C2239" s="0" t="s">
        <x:v>126</x:v>
      </x:c>
      <x:c r="D2239" s="0" t="s">
        <x:v>127</x:v>
      </x:c>
      <x:c r="E2239" s="0" t="s">
        <x:v>86</x:v>
      </x:c>
      <x:c r="F2239" s="0" t="s">
        <x:v>87</x:v>
      </x:c>
      <x:c r="G2239" s="0" t="s">
        <x:v>52</x:v>
      </x:c>
      <x:c r="H2239" s="0" t="s">
        <x:v>54</x:v>
      </x:c>
      <x:c r="I2239" s="0" t="s">
        <x:v>61</x:v>
      </x:c>
      <x:c r="J2239" s="0" t="s">
        <x:v>61</x:v>
      </x:c>
      <x:c r="K2239" s="0" t="s">
        <x:v>56</x:v>
      </x:c>
    </x:row>
    <x:row r="2240" spans="1:12">
      <x:c r="A2240" s="0" t="s">
        <x:v>2</x:v>
      </x:c>
      <x:c r="B2240" s="0" t="s">
        <x:v>4</x:v>
      </x:c>
      <x:c r="C2240" s="0" t="s">
        <x:v>126</x:v>
      </x:c>
      <x:c r="D2240" s="0" t="s">
        <x:v>127</x:v>
      </x:c>
      <x:c r="E2240" s="0" t="s">
        <x:v>86</x:v>
      </x:c>
      <x:c r="F2240" s="0" t="s">
        <x:v>87</x:v>
      </x:c>
      <x:c r="G2240" s="0" t="s">
        <x:v>52</x:v>
      </x:c>
      <x:c r="H2240" s="0" t="s">
        <x:v>54</x:v>
      </x:c>
      <x:c r="I2240" s="0" t="s">
        <x:v>62</x:v>
      </x:c>
      <x:c r="J2240" s="0" t="s">
        <x:v>62</x:v>
      </x:c>
      <x:c r="K2240" s="0" t="s">
        <x:v>56</x:v>
      </x:c>
    </x:row>
    <x:row r="2241" spans="1:12">
      <x:c r="A2241" s="0" t="s">
        <x:v>2</x:v>
      </x:c>
      <x:c r="B2241" s="0" t="s">
        <x:v>4</x:v>
      </x:c>
      <x:c r="C2241" s="0" t="s">
        <x:v>126</x:v>
      </x:c>
      <x:c r="D2241" s="0" t="s">
        <x:v>127</x:v>
      </x:c>
      <x:c r="E2241" s="0" t="s">
        <x:v>86</x:v>
      </x:c>
      <x:c r="F2241" s="0" t="s">
        <x:v>87</x:v>
      </x:c>
      <x:c r="G2241" s="0" t="s">
        <x:v>52</x:v>
      </x:c>
      <x:c r="H2241" s="0" t="s">
        <x:v>54</x:v>
      </x:c>
      <x:c r="I2241" s="0" t="s">
        <x:v>63</x:v>
      </x:c>
      <x:c r="J2241" s="0" t="s">
        <x:v>63</x:v>
      </x:c>
      <x:c r="K2241" s="0" t="s">
        <x:v>56</x:v>
      </x:c>
    </x:row>
    <x:row r="2242" spans="1:12">
      <x:c r="A2242" s="0" t="s">
        <x:v>2</x:v>
      </x:c>
      <x:c r="B2242" s="0" t="s">
        <x:v>4</x:v>
      </x:c>
      <x:c r="C2242" s="0" t="s">
        <x:v>126</x:v>
      </x:c>
      <x:c r="D2242" s="0" t="s">
        <x:v>127</x:v>
      </x:c>
      <x:c r="E2242" s="0" t="s">
        <x:v>86</x:v>
      </x:c>
      <x:c r="F2242" s="0" t="s">
        <x:v>87</x:v>
      </x:c>
      <x:c r="G2242" s="0" t="s">
        <x:v>52</x:v>
      </x:c>
      <x:c r="H2242" s="0" t="s">
        <x:v>54</x:v>
      </x:c>
      <x:c r="I2242" s="0" t="s">
        <x:v>64</x:v>
      </x:c>
      <x:c r="J2242" s="0" t="s">
        <x:v>64</x:v>
      </x:c>
      <x:c r="K2242" s="0" t="s">
        <x:v>56</x:v>
      </x:c>
    </x:row>
    <x:row r="2243" spans="1:12">
      <x:c r="A2243" s="0" t="s">
        <x:v>2</x:v>
      </x:c>
      <x:c r="B2243" s="0" t="s">
        <x:v>4</x:v>
      </x:c>
      <x:c r="C2243" s="0" t="s">
        <x:v>126</x:v>
      </x:c>
      <x:c r="D2243" s="0" t="s">
        <x:v>127</x:v>
      </x:c>
      <x:c r="E2243" s="0" t="s">
        <x:v>86</x:v>
      </x:c>
      <x:c r="F2243" s="0" t="s">
        <x:v>87</x:v>
      </x:c>
      <x:c r="G2243" s="0" t="s">
        <x:v>52</x:v>
      </x:c>
      <x:c r="H2243" s="0" t="s">
        <x:v>54</x:v>
      </x:c>
      <x:c r="I2243" s="0" t="s">
        <x:v>65</x:v>
      </x:c>
      <x:c r="J2243" s="0" t="s">
        <x:v>65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126</x:v>
      </x:c>
      <x:c r="D2244" s="0" t="s">
        <x:v>127</x:v>
      </x:c>
      <x:c r="E2244" s="0" t="s">
        <x:v>86</x:v>
      </x:c>
      <x:c r="F2244" s="0" t="s">
        <x:v>87</x:v>
      </x:c>
      <x:c r="G2244" s="0" t="s">
        <x:v>52</x:v>
      </x:c>
      <x:c r="H2244" s="0" t="s">
        <x:v>54</x:v>
      </x:c>
      <x:c r="I2244" s="0" t="s">
        <x:v>66</x:v>
      </x:c>
      <x:c r="J2244" s="0" t="s">
        <x:v>66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126</x:v>
      </x:c>
      <x:c r="D2245" s="0" t="s">
        <x:v>127</x:v>
      </x:c>
      <x:c r="E2245" s="0" t="s">
        <x:v>86</x:v>
      </x:c>
      <x:c r="F2245" s="0" t="s">
        <x:v>87</x:v>
      </x:c>
      <x:c r="G2245" s="0" t="s">
        <x:v>52</x:v>
      </x:c>
      <x:c r="H2245" s="0" t="s">
        <x:v>54</x:v>
      </x:c>
      <x:c r="I2245" s="0" t="s">
        <x:v>67</x:v>
      </x:c>
      <x:c r="J2245" s="0" t="s">
        <x:v>67</x:v>
      </x:c>
      <x:c r="K2245" s="0" t="s">
        <x:v>56</x:v>
      </x:c>
    </x:row>
    <x:row r="2246" spans="1:12">
      <x:c r="A2246" s="0" t="s">
        <x:v>2</x:v>
      </x:c>
      <x:c r="B2246" s="0" t="s">
        <x:v>4</x:v>
      </x:c>
      <x:c r="C2246" s="0" t="s">
        <x:v>126</x:v>
      </x:c>
      <x:c r="D2246" s="0" t="s">
        <x:v>127</x:v>
      </x:c>
      <x:c r="E2246" s="0" t="s">
        <x:v>86</x:v>
      </x:c>
      <x:c r="F2246" s="0" t="s">
        <x:v>87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</x:row>
    <x:row r="2247" spans="1:12">
      <x:c r="A2247" s="0" t="s">
        <x:v>2</x:v>
      </x:c>
      <x:c r="B2247" s="0" t="s">
        <x:v>4</x:v>
      </x:c>
      <x:c r="C2247" s="0" t="s">
        <x:v>126</x:v>
      </x:c>
      <x:c r="D2247" s="0" t="s">
        <x:v>127</x:v>
      </x:c>
      <x:c r="E2247" s="0" t="s">
        <x:v>86</x:v>
      </x:c>
      <x:c r="F2247" s="0" t="s">
        <x:v>87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126</x:v>
      </x:c>
      <x:c r="D2248" s="0" t="s">
        <x:v>127</x:v>
      </x:c>
      <x:c r="E2248" s="0" t="s">
        <x:v>86</x:v>
      </x:c>
      <x:c r="F2248" s="0" t="s">
        <x:v>87</x:v>
      </x:c>
      <x:c r="G2248" s="0" t="s">
        <x:v>68</x:v>
      </x:c>
      <x:c r="H2248" s="0" t="s">
        <x:v>69</x:v>
      </x:c>
      <x:c r="I2248" s="0" t="s">
        <x:v>58</x:v>
      </x:c>
      <x:c r="J2248" s="0" t="s">
        <x:v>58</x:v>
      </x:c>
      <x:c r="K2248" s="0" t="s">
        <x:v>56</x:v>
      </x:c>
    </x:row>
    <x:row r="2249" spans="1:12">
      <x:c r="A2249" s="0" t="s">
        <x:v>2</x:v>
      </x:c>
      <x:c r="B2249" s="0" t="s">
        <x:v>4</x:v>
      </x:c>
      <x:c r="C2249" s="0" t="s">
        <x:v>126</x:v>
      </x:c>
      <x:c r="D2249" s="0" t="s">
        <x:v>127</x:v>
      </x:c>
      <x:c r="E2249" s="0" t="s">
        <x:v>86</x:v>
      </x:c>
      <x:c r="F2249" s="0" t="s">
        <x:v>87</x:v>
      </x:c>
      <x:c r="G2249" s="0" t="s">
        <x:v>68</x:v>
      </x:c>
      <x:c r="H2249" s="0" t="s">
        <x:v>69</x:v>
      </x:c>
      <x:c r="I2249" s="0" t="s">
        <x:v>59</x:v>
      </x:c>
      <x:c r="J2249" s="0" t="s">
        <x:v>59</x:v>
      </x:c>
      <x:c r="K2249" s="0" t="s">
        <x:v>56</x:v>
      </x:c>
    </x:row>
    <x:row r="2250" spans="1:12">
      <x:c r="A2250" s="0" t="s">
        <x:v>2</x:v>
      </x:c>
      <x:c r="B2250" s="0" t="s">
        <x:v>4</x:v>
      </x:c>
      <x:c r="C2250" s="0" t="s">
        <x:v>126</x:v>
      </x:c>
      <x:c r="D2250" s="0" t="s">
        <x:v>127</x:v>
      </x:c>
      <x:c r="E2250" s="0" t="s">
        <x:v>86</x:v>
      </x:c>
      <x:c r="F2250" s="0" t="s">
        <x:v>87</x:v>
      </x:c>
      <x:c r="G2250" s="0" t="s">
        <x:v>68</x:v>
      </x:c>
      <x:c r="H2250" s="0" t="s">
        <x:v>69</x:v>
      </x:c>
      <x:c r="I2250" s="0" t="s">
        <x:v>60</x:v>
      </x:c>
      <x:c r="J2250" s="0" t="s">
        <x:v>60</x:v>
      </x:c>
      <x:c r="K2250" s="0" t="s">
        <x:v>56</x:v>
      </x:c>
    </x:row>
    <x:row r="2251" spans="1:12">
      <x:c r="A2251" s="0" t="s">
        <x:v>2</x:v>
      </x:c>
      <x:c r="B2251" s="0" t="s">
        <x:v>4</x:v>
      </x:c>
      <x:c r="C2251" s="0" t="s">
        <x:v>126</x:v>
      </x:c>
      <x:c r="D2251" s="0" t="s">
        <x:v>127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61</x:v>
      </x:c>
      <x:c r="J2251" s="0" t="s">
        <x:v>61</x:v>
      </x:c>
      <x:c r="K2251" s="0" t="s">
        <x:v>56</x:v>
      </x:c>
    </x:row>
    <x:row r="2252" spans="1:12">
      <x:c r="A2252" s="0" t="s">
        <x:v>2</x:v>
      </x:c>
      <x:c r="B2252" s="0" t="s">
        <x:v>4</x:v>
      </x:c>
      <x:c r="C2252" s="0" t="s">
        <x:v>126</x:v>
      </x:c>
      <x:c r="D2252" s="0" t="s">
        <x:v>127</x:v>
      </x:c>
      <x:c r="E2252" s="0" t="s">
        <x:v>86</x:v>
      </x:c>
      <x:c r="F2252" s="0" t="s">
        <x:v>87</x:v>
      </x:c>
      <x:c r="G2252" s="0" t="s">
        <x:v>68</x:v>
      </x:c>
      <x:c r="H2252" s="0" t="s">
        <x:v>69</x:v>
      </x:c>
      <x:c r="I2252" s="0" t="s">
        <x:v>62</x:v>
      </x:c>
      <x:c r="J2252" s="0" t="s">
        <x:v>62</x:v>
      </x:c>
      <x:c r="K2252" s="0" t="s">
        <x:v>56</x:v>
      </x:c>
    </x:row>
    <x:row r="2253" spans="1:12">
      <x:c r="A2253" s="0" t="s">
        <x:v>2</x:v>
      </x:c>
      <x:c r="B2253" s="0" t="s">
        <x:v>4</x:v>
      </x:c>
      <x:c r="C2253" s="0" t="s">
        <x:v>126</x:v>
      </x:c>
      <x:c r="D2253" s="0" t="s">
        <x:v>127</x:v>
      </x:c>
      <x:c r="E2253" s="0" t="s">
        <x:v>86</x:v>
      </x:c>
      <x:c r="F2253" s="0" t="s">
        <x:v>87</x:v>
      </x:c>
      <x:c r="G2253" s="0" t="s">
        <x:v>68</x:v>
      </x:c>
      <x:c r="H2253" s="0" t="s">
        <x:v>69</x:v>
      </x:c>
      <x:c r="I2253" s="0" t="s">
        <x:v>63</x:v>
      </x:c>
      <x:c r="J2253" s="0" t="s">
        <x:v>63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126</x:v>
      </x:c>
      <x:c r="D2254" s="0" t="s">
        <x:v>127</x:v>
      </x:c>
      <x:c r="E2254" s="0" t="s">
        <x:v>86</x:v>
      </x:c>
      <x:c r="F2254" s="0" t="s">
        <x:v>87</x:v>
      </x:c>
      <x:c r="G2254" s="0" t="s">
        <x:v>68</x:v>
      </x:c>
      <x:c r="H2254" s="0" t="s">
        <x:v>69</x:v>
      </x:c>
      <x:c r="I2254" s="0" t="s">
        <x:v>64</x:v>
      </x:c>
      <x:c r="J2254" s="0" t="s">
        <x:v>64</x:v>
      </x:c>
      <x:c r="K2254" s="0" t="s">
        <x:v>56</x:v>
      </x:c>
    </x:row>
    <x:row r="2255" spans="1:12">
      <x:c r="A2255" s="0" t="s">
        <x:v>2</x:v>
      </x:c>
      <x:c r="B2255" s="0" t="s">
        <x:v>4</x:v>
      </x:c>
      <x:c r="C2255" s="0" t="s">
        <x:v>126</x:v>
      </x:c>
      <x:c r="D2255" s="0" t="s">
        <x:v>127</x:v>
      </x:c>
      <x:c r="E2255" s="0" t="s">
        <x:v>86</x:v>
      </x:c>
      <x:c r="F2255" s="0" t="s">
        <x:v>87</x:v>
      </x:c>
      <x:c r="G2255" s="0" t="s">
        <x:v>68</x:v>
      </x:c>
      <x:c r="H2255" s="0" t="s">
        <x:v>69</x:v>
      </x:c>
      <x:c r="I2255" s="0" t="s">
        <x:v>65</x:v>
      </x:c>
      <x:c r="J2255" s="0" t="s">
        <x:v>65</x:v>
      </x:c>
      <x:c r="K2255" s="0" t="s">
        <x:v>56</x:v>
      </x:c>
    </x:row>
    <x:row r="2256" spans="1:12">
      <x:c r="A2256" s="0" t="s">
        <x:v>2</x:v>
      </x:c>
      <x:c r="B2256" s="0" t="s">
        <x:v>4</x:v>
      </x:c>
      <x:c r="C2256" s="0" t="s">
        <x:v>126</x:v>
      </x:c>
      <x:c r="D2256" s="0" t="s">
        <x:v>127</x:v>
      </x:c>
      <x:c r="E2256" s="0" t="s">
        <x:v>86</x:v>
      </x:c>
      <x:c r="F2256" s="0" t="s">
        <x:v>87</x:v>
      </x:c>
      <x:c r="G2256" s="0" t="s">
        <x:v>68</x:v>
      </x:c>
      <x:c r="H2256" s="0" t="s">
        <x:v>69</x:v>
      </x:c>
      <x:c r="I2256" s="0" t="s">
        <x:v>66</x:v>
      </x:c>
      <x:c r="J2256" s="0" t="s">
        <x:v>66</x:v>
      </x:c>
      <x:c r="K2256" s="0" t="s">
        <x:v>56</x:v>
      </x:c>
    </x:row>
    <x:row r="2257" spans="1:12">
      <x:c r="A2257" s="0" t="s">
        <x:v>2</x:v>
      </x:c>
      <x:c r="B2257" s="0" t="s">
        <x:v>4</x:v>
      </x:c>
      <x:c r="C2257" s="0" t="s">
        <x:v>126</x:v>
      </x:c>
      <x:c r="D2257" s="0" t="s">
        <x:v>127</x:v>
      </x:c>
      <x:c r="E2257" s="0" t="s">
        <x:v>86</x:v>
      </x:c>
      <x:c r="F2257" s="0" t="s">
        <x:v>87</x:v>
      </x:c>
      <x:c r="G2257" s="0" t="s">
        <x:v>68</x:v>
      </x:c>
      <x:c r="H2257" s="0" t="s">
        <x:v>69</x:v>
      </x:c>
      <x:c r="I2257" s="0" t="s">
        <x:v>67</x:v>
      </x:c>
      <x:c r="J2257" s="0" t="s">
        <x:v>67</x:v>
      </x:c>
      <x:c r="K2257" s="0" t="s">
        <x:v>56</x:v>
      </x:c>
    </x:row>
    <x:row r="2258" spans="1:12">
      <x:c r="A2258" s="0" t="s">
        <x:v>2</x:v>
      </x:c>
      <x:c r="B2258" s="0" t="s">
        <x:v>4</x:v>
      </x:c>
      <x:c r="C2258" s="0" t="s">
        <x:v>126</x:v>
      </x:c>
      <x:c r="D2258" s="0" t="s">
        <x:v>127</x:v>
      </x:c>
      <x:c r="E2258" s="0" t="s">
        <x:v>86</x:v>
      </x:c>
      <x:c r="F2258" s="0" t="s">
        <x:v>87</x:v>
      </x:c>
      <x:c r="G2258" s="0" t="s">
        <x:v>70</x:v>
      </x:c>
      <x:c r="H2258" s="0" t="s">
        <x:v>71</x:v>
      </x:c>
      <x:c r="I2258" s="0" t="s">
        <x:v>55</x:v>
      </x:c>
      <x:c r="J2258" s="0" t="s">
        <x:v>55</x:v>
      </x:c>
      <x:c r="K2258" s="0" t="s">
        <x:v>56</x:v>
      </x:c>
    </x:row>
    <x:row r="2259" spans="1:12">
      <x:c r="A2259" s="0" t="s">
        <x:v>2</x:v>
      </x:c>
      <x:c r="B2259" s="0" t="s">
        <x:v>4</x:v>
      </x:c>
      <x:c r="C2259" s="0" t="s">
        <x:v>126</x:v>
      </x:c>
      <x:c r="D2259" s="0" t="s">
        <x:v>127</x:v>
      </x:c>
      <x:c r="E2259" s="0" t="s">
        <x:v>86</x:v>
      </x:c>
      <x:c r="F2259" s="0" t="s">
        <x:v>87</x:v>
      </x:c>
      <x:c r="G2259" s="0" t="s">
        <x:v>70</x:v>
      </x:c>
      <x:c r="H2259" s="0" t="s">
        <x:v>71</x:v>
      </x:c>
      <x:c r="I2259" s="0" t="s">
        <x:v>57</x:v>
      </x:c>
      <x:c r="J2259" s="0" t="s">
        <x:v>57</x:v>
      </x:c>
      <x:c r="K2259" s="0" t="s">
        <x:v>56</x:v>
      </x:c>
    </x:row>
    <x:row r="2260" spans="1:12">
      <x:c r="A2260" s="0" t="s">
        <x:v>2</x:v>
      </x:c>
      <x:c r="B2260" s="0" t="s">
        <x:v>4</x:v>
      </x:c>
      <x:c r="C2260" s="0" t="s">
        <x:v>126</x:v>
      </x:c>
      <x:c r="D2260" s="0" t="s">
        <x:v>127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58</x:v>
      </x:c>
      <x:c r="J2260" s="0" t="s">
        <x:v>58</x:v>
      </x:c>
      <x:c r="K2260" s="0" t="s">
        <x:v>56</x:v>
      </x:c>
    </x:row>
    <x:row r="2261" spans="1:12">
      <x:c r="A2261" s="0" t="s">
        <x:v>2</x:v>
      </x:c>
      <x:c r="B2261" s="0" t="s">
        <x:v>4</x:v>
      </x:c>
      <x:c r="C2261" s="0" t="s">
        <x:v>126</x:v>
      </x:c>
      <x:c r="D2261" s="0" t="s">
        <x:v>127</x:v>
      </x:c>
      <x:c r="E2261" s="0" t="s">
        <x:v>86</x:v>
      </x:c>
      <x:c r="F2261" s="0" t="s">
        <x:v>87</x:v>
      </x:c>
      <x:c r="G2261" s="0" t="s">
        <x:v>70</x:v>
      </x:c>
      <x:c r="H2261" s="0" t="s">
        <x:v>71</x:v>
      </x:c>
      <x:c r="I2261" s="0" t="s">
        <x:v>59</x:v>
      </x:c>
      <x:c r="J2261" s="0" t="s">
        <x:v>59</x:v>
      </x:c>
      <x:c r="K2261" s="0" t="s">
        <x:v>56</x:v>
      </x:c>
    </x:row>
    <x:row r="2262" spans="1:12">
      <x:c r="A2262" s="0" t="s">
        <x:v>2</x:v>
      </x:c>
      <x:c r="B2262" s="0" t="s">
        <x:v>4</x:v>
      </x:c>
      <x:c r="C2262" s="0" t="s">
        <x:v>126</x:v>
      </x:c>
      <x:c r="D2262" s="0" t="s">
        <x:v>127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60</x:v>
      </x:c>
      <x:c r="J2262" s="0" t="s">
        <x:v>60</x:v>
      </x:c>
      <x:c r="K2262" s="0" t="s">
        <x:v>56</x:v>
      </x:c>
    </x:row>
    <x:row r="2263" spans="1:12">
      <x:c r="A2263" s="0" t="s">
        <x:v>2</x:v>
      </x:c>
      <x:c r="B2263" s="0" t="s">
        <x:v>4</x:v>
      </x:c>
      <x:c r="C2263" s="0" t="s">
        <x:v>126</x:v>
      </x:c>
      <x:c r="D2263" s="0" t="s">
        <x:v>127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61</x:v>
      </x:c>
      <x:c r="J2263" s="0" t="s">
        <x:v>61</x:v>
      </x:c>
      <x:c r="K2263" s="0" t="s">
        <x:v>56</x:v>
      </x:c>
    </x:row>
    <x:row r="2264" spans="1:12">
      <x:c r="A2264" s="0" t="s">
        <x:v>2</x:v>
      </x:c>
      <x:c r="B2264" s="0" t="s">
        <x:v>4</x:v>
      </x:c>
      <x:c r="C2264" s="0" t="s">
        <x:v>126</x:v>
      </x:c>
      <x:c r="D2264" s="0" t="s">
        <x:v>127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62</x:v>
      </x:c>
      <x:c r="K2264" s="0" t="s">
        <x:v>56</x:v>
      </x:c>
    </x:row>
    <x:row r="2265" spans="1:12">
      <x:c r="A2265" s="0" t="s">
        <x:v>2</x:v>
      </x:c>
      <x:c r="B2265" s="0" t="s">
        <x:v>4</x:v>
      </x:c>
      <x:c r="C2265" s="0" t="s">
        <x:v>126</x:v>
      </x:c>
      <x:c r="D2265" s="0" t="s">
        <x:v>127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63</x:v>
      </x:c>
      <x:c r="J2265" s="0" t="s">
        <x:v>63</x:v>
      </x:c>
      <x:c r="K2265" s="0" t="s">
        <x:v>56</x:v>
      </x:c>
    </x:row>
    <x:row r="2266" spans="1:12">
      <x:c r="A2266" s="0" t="s">
        <x:v>2</x:v>
      </x:c>
      <x:c r="B2266" s="0" t="s">
        <x:v>4</x:v>
      </x:c>
      <x:c r="C2266" s="0" t="s">
        <x:v>126</x:v>
      </x:c>
      <x:c r="D2266" s="0" t="s">
        <x:v>127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64</x:v>
      </x:c>
      <x:c r="K2266" s="0" t="s">
        <x:v>56</x:v>
      </x:c>
    </x:row>
    <x:row r="2267" spans="1:12">
      <x:c r="A2267" s="0" t="s">
        <x:v>2</x:v>
      </x:c>
      <x:c r="B2267" s="0" t="s">
        <x:v>4</x:v>
      </x:c>
      <x:c r="C2267" s="0" t="s">
        <x:v>126</x:v>
      </x:c>
      <x:c r="D2267" s="0" t="s">
        <x:v>127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65</x:v>
      </x:c>
      <x:c r="J2267" s="0" t="s">
        <x:v>65</x:v>
      </x:c>
      <x:c r="K2267" s="0" t="s">
        <x:v>56</x:v>
      </x:c>
    </x:row>
    <x:row r="2268" spans="1:12">
      <x:c r="A2268" s="0" t="s">
        <x:v>2</x:v>
      </x:c>
      <x:c r="B2268" s="0" t="s">
        <x:v>4</x:v>
      </x:c>
      <x:c r="C2268" s="0" t="s">
        <x:v>126</x:v>
      </x:c>
      <x:c r="D2268" s="0" t="s">
        <x:v>127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66</x:v>
      </x:c>
      <x:c r="K2268" s="0" t="s">
        <x:v>56</x:v>
      </x:c>
    </x:row>
    <x:row r="2269" spans="1:12">
      <x:c r="A2269" s="0" t="s">
        <x:v>2</x:v>
      </x:c>
      <x:c r="B2269" s="0" t="s">
        <x:v>4</x:v>
      </x:c>
      <x:c r="C2269" s="0" t="s">
        <x:v>126</x:v>
      </x:c>
      <x:c r="D2269" s="0" t="s">
        <x:v>127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67</x:v>
      </x:c>
      <x:c r="J2269" s="0" t="s">
        <x:v>67</x:v>
      </x:c>
      <x:c r="K2269" s="0" t="s">
        <x:v>56</x:v>
      </x:c>
    </x:row>
    <x:row r="2270" spans="1:12">
      <x:c r="A2270" s="0" t="s">
        <x:v>2</x:v>
      </x:c>
      <x:c r="B2270" s="0" t="s">
        <x:v>4</x:v>
      </x:c>
      <x:c r="C2270" s="0" t="s">
        <x:v>126</x:v>
      </x:c>
      <x:c r="D2270" s="0" t="s">
        <x:v>127</x:v>
      </x:c>
      <x:c r="E2270" s="0" t="s">
        <x:v>88</x:v>
      </x:c>
      <x:c r="F2270" s="0" t="s">
        <x:v>89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</x:row>
    <x:row r="2271" spans="1:12">
      <x:c r="A2271" s="0" t="s">
        <x:v>2</x:v>
      </x:c>
      <x:c r="B2271" s="0" t="s">
        <x:v>4</x:v>
      </x:c>
      <x:c r="C2271" s="0" t="s">
        <x:v>126</x:v>
      </x:c>
      <x:c r="D2271" s="0" t="s">
        <x:v>127</x:v>
      </x:c>
      <x:c r="E2271" s="0" t="s">
        <x:v>88</x:v>
      </x:c>
      <x:c r="F2271" s="0" t="s">
        <x:v>89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</x:row>
    <x:row r="2272" spans="1:12">
      <x:c r="A2272" s="0" t="s">
        <x:v>2</x:v>
      </x:c>
      <x:c r="B2272" s="0" t="s">
        <x:v>4</x:v>
      </x:c>
      <x:c r="C2272" s="0" t="s">
        <x:v>126</x:v>
      </x:c>
      <x:c r="D2272" s="0" t="s">
        <x:v>127</x:v>
      </x:c>
      <x:c r="E2272" s="0" t="s">
        <x:v>88</x:v>
      </x:c>
      <x:c r="F2272" s="0" t="s">
        <x:v>89</x:v>
      </x:c>
      <x:c r="G2272" s="0" t="s">
        <x:v>52</x:v>
      </x:c>
      <x:c r="H2272" s="0" t="s">
        <x:v>54</x:v>
      </x:c>
      <x:c r="I2272" s="0" t="s">
        <x:v>58</x:v>
      </x:c>
      <x:c r="J2272" s="0" t="s">
        <x:v>58</x:v>
      </x:c>
      <x:c r="K2272" s="0" t="s">
        <x:v>56</x:v>
      </x:c>
    </x:row>
    <x:row r="2273" spans="1:12">
      <x:c r="A2273" s="0" t="s">
        <x:v>2</x:v>
      </x:c>
      <x:c r="B2273" s="0" t="s">
        <x:v>4</x:v>
      </x:c>
      <x:c r="C2273" s="0" t="s">
        <x:v>126</x:v>
      </x:c>
      <x:c r="D2273" s="0" t="s">
        <x:v>127</x:v>
      </x:c>
      <x:c r="E2273" s="0" t="s">
        <x:v>88</x:v>
      </x:c>
      <x:c r="F2273" s="0" t="s">
        <x:v>89</x:v>
      </x:c>
      <x:c r="G2273" s="0" t="s">
        <x:v>52</x:v>
      </x:c>
      <x:c r="H2273" s="0" t="s">
        <x:v>54</x:v>
      </x:c>
      <x:c r="I2273" s="0" t="s">
        <x:v>59</x:v>
      </x:c>
      <x:c r="J2273" s="0" t="s">
        <x:v>59</x:v>
      </x:c>
      <x:c r="K2273" s="0" t="s">
        <x:v>56</x:v>
      </x:c>
    </x:row>
    <x:row r="2274" spans="1:12">
      <x:c r="A2274" s="0" t="s">
        <x:v>2</x:v>
      </x:c>
      <x:c r="B2274" s="0" t="s">
        <x:v>4</x:v>
      </x:c>
      <x:c r="C2274" s="0" t="s">
        <x:v>126</x:v>
      </x:c>
      <x:c r="D2274" s="0" t="s">
        <x:v>127</x:v>
      </x:c>
      <x:c r="E2274" s="0" t="s">
        <x:v>88</x:v>
      </x:c>
      <x:c r="F2274" s="0" t="s">
        <x:v>89</x:v>
      </x:c>
      <x:c r="G2274" s="0" t="s">
        <x:v>52</x:v>
      </x:c>
      <x:c r="H2274" s="0" t="s">
        <x:v>54</x:v>
      </x:c>
      <x:c r="I2274" s="0" t="s">
        <x:v>60</x:v>
      </x:c>
      <x:c r="J2274" s="0" t="s">
        <x:v>60</x:v>
      </x:c>
      <x:c r="K2274" s="0" t="s">
        <x:v>56</x:v>
      </x:c>
    </x:row>
    <x:row r="2275" spans="1:12">
      <x:c r="A2275" s="0" t="s">
        <x:v>2</x:v>
      </x:c>
      <x:c r="B2275" s="0" t="s">
        <x:v>4</x:v>
      </x:c>
      <x:c r="C2275" s="0" t="s">
        <x:v>126</x:v>
      </x:c>
      <x:c r="D2275" s="0" t="s">
        <x:v>127</x:v>
      </x:c>
      <x:c r="E2275" s="0" t="s">
        <x:v>88</x:v>
      </x:c>
      <x:c r="F2275" s="0" t="s">
        <x:v>89</x:v>
      </x:c>
      <x:c r="G2275" s="0" t="s">
        <x:v>52</x:v>
      </x:c>
      <x:c r="H2275" s="0" t="s">
        <x:v>54</x:v>
      </x:c>
      <x:c r="I2275" s="0" t="s">
        <x:v>61</x:v>
      </x:c>
      <x:c r="J2275" s="0" t="s">
        <x:v>61</x:v>
      </x:c>
      <x:c r="K2275" s="0" t="s">
        <x:v>56</x:v>
      </x:c>
    </x:row>
    <x:row r="2276" spans="1:12">
      <x:c r="A2276" s="0" t="s">
        <x:v>2</x:v>
      </x:c>
      <x:c r="B2276" s="0" t="s">
        <x:v>4</x:v>
      </x:c>
      <x:c r="C2276" s="0" t="s">
        <x:v>126</x:v>
      </x:c>
      <x:c r="D2276" s="0" t="s">
        <x:v>127</x:v>
      </x:c>
      <x:c r="E2276" s="0" t="s">
        <x:v>88</x:v>
      </x:c>
      <x:c r="F2276" s="0" t="s">
        <x:v>89</x:v>
      </x:c>
      <x:c r="G2276" s="0" t="s">
        <x:v>52</x:v>
      </x:c>
      <x:c r="H2276" s="0" t="s">
        <x:v>54</x:v>
      </x:c>
      <x:c r="I2276" s="0" t="s">
        <x:v>62</x:v>
      </x:c>
      <x:c r="J2276" s="0" t="s">
        <x:v>62</x:v>
      </x:c>
      <x:c r="K2276" s="0" t="s">
        <x:v>56</x:v>
      </x:c>
    </x:row>
    <x:row r="2277" spans="1:12">
      <x:c r="A2277" s="0" t="s">
        <x:v>2</x:v>
      </x:c>
      <x:c r="B2277" s="0" t="s">
        <x:v>4</x:v>
      </x:c>
      <x:c r="C2277" s="0" t="s">
        <x:v>126</x:v>
      </x:c>
      <x:c r="D2277" s="0" t="s">
        <x:v>127</x:v>
      </x:c>
      <x:c r="E2277" s="0" t="s">
        <x:v>88</x:v>
      </x:c>
      <x:c r="F2277" s="0" t="s">
        <x:v>89</x:v>
      </x:c>
      <x:c r="G2277" s="0" t="s">
        <x:v>52</x:v>
      </x:c>
      <x:c r="H2277" s="0" t="s">
        <x:v>54</x:v>
      </x:c>
      <x:c r="I2277" s="0" t="s">
        <x:v>63</x:v>
      </x:c>
      <x:c r="J2277" s="0" t="s">
        <x:v>63</x:v>
      </x:c>
      <x:c r="K2277" s="0" t="s">
        <x:v>56</x:v>
      </x:c>
    </x:row>
    <x:row r="2278" spans="1:12">
      <x:c r="A2278" s="0" t="s">
        <x:v>2</x:v>
      </x:c>
      <x:c r="B2278" s="0" t="s">
        <x:v>4</x:v>
      </x:c>
      <x:c r="C2278" s="0" t="s">
        <x:v>126</x:v>
      </x:c>
      <x:c r="D2278" s="0" t="s">
        <x:v>127</x:v>
      </x:c>
      <x:c r="E2278" s="0" t="s">
        <x:v>88</x:v>
      </x:c>
      <x:c r="F2278" s="0" t="s">
        <x:v>89</x:v>
      </x:c>
      <x:c r="G2278" s="0" t="s">
        <x:v>52</x:v>
      </x:c>
      <x:c r="H2278" s="0" t="s">
        <x:v>54</x:v>
      </x:c>
      <x:c r="I2278" s="0" t="s">
        <x:v>64</x:v>
      </x:c>
      <x:c r="J2278" s="0" t="s">
        <x:v>64</x:v>
      </x:c>
      <x:c r="K2278" s="0" t="s">
        <x:v>56</x:v>
      </x:c>
    </x:row>
    <x:row r="2279" spans="1:12">
      <x:c r="A2279" s="0" t="s">
        <x:v>2</x:v>
      </x:c>
      <x:c r="B2279" s="0" t="s">
        <x:v>4</x:v>
      </x:c>
      <x:c r="C2279" s="0" t="s">
        <x:v>126</x:v>
      </x:c>
      <x:c r="D2279" s="0" t="s">
        <x:v>127</x:v>
      </x:c>
      <x:c r="E2279" s="0" t="s">
        <x:v>88</x:v>
      </x:c>
      <x:c r="F2279" s="0" t="s">
        <x:v>89</x:v>
      </x:c>
      <x:c r="G2279" s="0" t="s">
        <x:v>52</x:v>
      </x:c>
      <x:c r="H2279" s="0" t="s">
        <x:v>54</x:v>
      </x:c>
      <x:c r="I2279" s="0" t="s">
        <x:v>65</x:v>
      </x:c>
      <x:c r="J2279" s="0" t="s">
        <x:v>65</x:v>
      </x:c>
      <x:c r="K2279" s="0" t="s">
        <x:v>56</x:v>
      </x:c>
    </x:row>
    <x:row r="2280" spans="1:12">
      <x:c r="A2280" s="0" t="s">
        <x:v>2</x:v>
      </x:c>
      <x:c r="B2280" s="0" t="s">
        <x:v>4</x:v>
      </x:c>
      <x:c r="C2280" s="0" t="s">
        <x:v>126</x:v>
      </x:c>
      <x:c r="D2280" s="0" t="s">
        <x:v>127</x:v>
      </x:c>
      <x:c r="E2280" s="0" t="s">
        <x:v>88</x:v>
      </x:c>
      <x:c r="F2280" s="0" t="s">
        <x:v>89</x:v>
      </x:c>
      <x:c r="G2280" s="0" t="s">
        <x:v>52</x:v>
      </x:c>
      <x:c r="H2280" s="0" t="s">
        <x:v>54</x:v>
      </x:c>
      <x:c r="I2280" s="0" t="s">
        <x:v>66</x:v>
      </x:c>
      <x:c r="J2280" s="0" t="s">
        <x:v>66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126</x:v>
      </x:c>
      <x:c r="D2281" s="0" t="s">
        <x:v>127</x:v>
      </x:c>
      <x:c r="E2281" s="0" t="s">
        <x:v>88</x:v>
      </x:c>
      <x:c r="F2281" s="0" t="s">
        <x:v>89</x:v>
      </x:c>
      <x:c r="G2281" s="0" t="s">
        <x:v>52</x:v>
      </x:c>
      <x:c r="H2281" s="0" t="s">
        <x:v>54</x:v>
      </x:c>
      <x:c r="I2281" s="0" t="s">
        <x:v>67</x:v>
      </x:c>
      <x:c r="J2281" s="0" t="s">
        <x:v>67</x:v>
      </x:c>
      <x:c r="K2281" s="0" t="s">
        <x:v>56</x:v>
      </x:c>
    </x:row>
    <x:row r="2282" spans="1:12">
      <x:c r="A2282" s="0" t="s">
        <x:v>2</x:v>
      </x:c>
      <x:c r="B2282" s="0" t="s">
        <x:v>4</x:v>
      </x:c>
      <x:c r="C2282" s="0" t="s">
        <x:v>126</x:v>
      </x:c>
      <x:c r="D2282" s="0" t="s">
        <x:v>127</x:v>
      </x:c>
      <x:c r="E2282" s="0" t="s">
        <x:v>88</x:v>
      </x:c>
      <x:c r="F2282" s="0" t="s">
        <x:v>89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126</x:v>
      </x:c>
      <x:c r="D2283" s="0" t="s">
        <x:v>127</x:v>
      </x:c>
      <x:c r="E2283" s="0" t="s">
        <x:v>88</x:v>
      </x:c>
      <x:c r="F2283" s="0" t="s">
        <x:v>89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126</x:v>
      </x:c>
      <x:c r="D2284" s="0" t="s">
        <x:v>127</x:v>
      </x:c>
      <x:c r="E2284" s="0" t="s">
        <x:v>88</x:v>
      </x:c>
      <x:c r="F2284" s="0" t="s">
        <x:v>89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126</x:v>
      </x:c>
      <x:c r="D2285" s="0" t="s">
        <x:v>127</x:v>
      </x:c>
      <x:c r="E2285" s="0" t="s">
        <x:v>88</x:v>
      </x:c>
      <x:c r="F2285" s="0" t="s">
        <x:v>89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</x:row>
    <x:row r="2286" spans="1:12">
      <x:c r="A2286" s="0" t="s">
        <x:v>2</x:v>
      </x:c>
      <x:c r="B2286" s="0" t="s">
        <x:v>4</x:v>
      </x:c>
      <x:c r="C2286" s="0" t="s">
        <x:v>126</x:v>
      </x:c>
      <x:c r="D2286" s="0" t="s">
        <x:v>127</x:v>
      </x:c>
      <x:c r="E2286" s="0" t="s">
        <x:v>88</x:v>
      </x:c>
      <x:c r="F2286" s="0" t="s">
        <x:v>89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</x:row>
    <x:row r="2287" spans="1:12">
      <x:c r="A2287" s="0" t="s">
        <x:v>2</x:v>
      </x:c>
      <x:c r="B2287" s="0" t="s">
        <x:v>4</x:v>
      </x:c>
      <x:c r="C2287" s="0" t="s">
        <x:v>126</x:v>
      </x:c>
      <x:c r="D2287" s="0" t="s">
        <x:v>127</x:v>
      </x:c>
      <x:c r="E2287" s="0" t="s">
        <x:v>88</x:v>
      </x:c>
      <x:c r="F2287" s="0" t="s">
        <x:v>89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</x:row>
    <x:row r="2288" spans="1:12">
      <x:c r="A2288" s="0" t="s">
        <x:v>2</x:v>
      </x:c>
      <x:c r="B2288" s="0" t="s">
        <x:v>4</x:v>
      </x:c>
      <x:c r="C2288" s="0" t="s">
        <x:v>126</x:v>
      </x:c>
      <x:c r="D2288" s="0" t="s">
        <x:v>127</x:v>
      </x:c>
      <x:c r="E2288" s="0" t="s">
        <x:v>88</x:v>
      </x:c>
      <x:c r="F2288" s="0" t="s">
        <x:v>89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126</x:v>
      </x:c>
      <x:c r="D2289" s="0" t="s">
        <x:v>127</x:v>
      </x:c>
      <x:c r="E2289" s="0" t="s">
        <x:v>88</x:v>
      </x:c>
      <x:c r="F2289" s="0" t="s">
        <x:v>89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</x:row>
    <x:row r="2290" spans="1:12">
      <x:c r="A2290" s="0" t="s">
        <x:v>2</x:v>
      </x:c>
      <x:c r="B2290" s="0" t="s">
        <x:v>4</x:v>
      </x:c>
      <x:c r="C2290" s="0" t="s">
        <x:v>126</x:v>
      </x:c>
      <x:c r="D2290" s="0" t="s">
        <x:v>127</x:v>
      </x:c>
      <x:c r="E2290" s="0" t="s">
        <x:v>88</x:v>
      </x:c>
      <x:c r="F2290" s="0" t="s">
        <x:v>89</x:v>
      </x:c>
      <x:c r="G2290" s="0" t="s">
        <x:v>68</x:v>
      </x:c>
      <x:c r="H2290" s="0" t="s">
        <x:v>69</x:v>
      </x:c>
      <x:c r="I2290" s="0" t="s">
        <x:v>64</x:v>
      </x:c>
      <x:c r="J2290" s="0" t="s">
        <x:v>64</x:v>
      </x:c>
      <x:c r="K2290" s="0" t="s">
        <x:v>56</x:v>
      </x:c>
    </x:row>
    <x:row r="2291" spans="1:12">
      <x:c r="A2291" s="0" t="s">
        <x:v>2</x:v>
      </x:c>
      <x:c r="B2291" s="0" t="s">
        <x:v>4</x:v>
      </x:c>
      <x:c r="C2291" s="0" t="s">
        <x:v>126</x:v>
      </x:c>
      <x:c r="D2291" s="0" t="s">
        <x:v>127</x:v>
      </x:c>
      <x:c r="E2291" s="0" t="s">
        <x:v>88</x:v>
      </x:c>
      <x:c r="F2291" s="0" t="s">
        <x:v>89</x:v>
      </x:c>
      <x:c r="G2291" s="0" t="s">
        <x:v>68</x:v>
      </x:c>
      <x:c r="H2291" s="0" t="s">
        <x:v>69</x:v>
      </x:c>
      <x:c r="I2291" s="0" t="s">
        <x:v>65</x:v>
      </x:c>
      <x:c r="J2291" s="0" t="s">
        <x:v>65</x:v>
      </x:c>
      <x:c r="K2291" s="0" t="s">
        <x:v>56</x:v>
      </x:c>
    </x:row>
    <x:row r="2292" spans="1:12">
      <x:c r="A2292" s="0" t="s">
        <x:v>2</x:v>
      </x:c>
      <x:c r="B2292" s="0" t="s">
        <x:v>4</x:v>
      </x:c>
      <x:c r="C2292" s="0" t="s">
        <x:v>126</x:v>
      </x:c>
      <x:c r="D2292" s="0" t="s">
        <x:v>127</x:v>
      </x:c>
      <x:c r="E2292" s="0" t="s">
        <x:v>88</x:v>
      </x:c>
      <x:c r="F2292" s="0" t="s">
        <x:v>89</x:v>
      </x:c>
      <x:c r="G2292" s="0" t="s">
        <x:v>68</x:v>
      </x:c>
      <x:c r="H2292" s="0" t="s">
        <x:v>69</x:v>
      </x:c>
      <x:c r="I2292" s="0" t="s">
        <x:v>66</x:v>
      </x:c>
      <x:c r="J2292" s="0" t="s">
        <x:v>66</x:v>
      </x:c>
      <x:c r="K2292" s="0" t="s">
        <x:v>56</x:v>
      </x:c>
    </x:row>
    <x:row r="2293" spans="1:12">
      <x:c r="A2293" s="0" t="s">
        <x:v>2</x:v>
      </x:c>
      <x:c r="B2293" s="0" t="s">
        <x:v>4</x:v>
      </x:c>
      <x:c r="C2293" s="0" t="s">
        <x:v>126</x:v>
      </x:c>
      <x:c r="D2293" s="0" t="s">
        <x:v>127</x:v>
      </x:c>
      <x:c r="E2293" s="0" t="s">
        <x:v>88</x:v>
      </x:c>
      <x:c r="F2293" s="0" t="s">
        <x:v>89</x:v>
      </x:c>
      <x:c r="G2293" s="0" t="s">
        <x:v>68</x:v>
      </x:c>
      <x:c r="H2293" s="0" t="s">
        <x:v>69</x:v>
      </x:c>
      <x:c r="I2293" s="0" t="s">
        <x:v>67</x:v>
      </x:c>
      <x:c r="J2293" s="0" t="s">
        <x:v>67</x:v>
      </x:c>
      <x:c r="K2293" s="0" t="s">
        <x:v>56</x:v>
      </x:c>
    </x:row>
    <x:row r="2294" spans="1:12">
      <x:c r="A2294" s="0" t="s">
        <x:v>2</x:v>
      </x:c>
      <x:c r="B2294" s="0" t="s">
        <x:v>4</x:v>
      </x:c>
      <x:c r="C2294" s="0" t="s">
        <x:v>126</x:v>
      </x:c>
      <x:c r="D2294" s="0" t="s">
        <x:v>127</x:v>
      </x:c>
      <x:c r="E2294" s="0" t="s">
        <x:v>88</x:v>
      </x:c>
      <x:c r="F2294" s="0" t="s">
        <x:v>89</x:v>
      </x:c>
      <x:c r="G2294" s="0" t="s">
        <x:v>70</x:v>
      </x:c>
      <x:c r="H2294" s="0" t="s">
        <x:v>71</x:v>
      </x:c>
      <x:c r="I2294" s="0" t="s">
        <x:v>55</x:v>
      </x:c>
      <x:c r="J2294" s="0" t="s">
        <x:v>55</x:v>
      </x:c>
      <x:c r="K2294" s="0" t="s">
        <x:v>56</x:v>
      </x:c>
    </x:row>
    <x:row r="2295" spans="1:12">
      <x:c r="A2295" s="0" t="s">
        <x:v>2</x:v>
      </x:c>
      <x:c r="B2295" s="0" t="s">
        <x:v>4</x:v>
      </x:c>
      <x:c r="C2295" s="0" t="s">
        <x:v>126</x:v>
      </x:c>
      <x:c r="D2295" s="0" t="s">
        <x:v>127</x:v>
      </x:c>
      <x:c r="E2295" s="0" t="s">
        <x:v>88</x:v>
      </x:c>
      <x:c r="F2295" s="0" t="s">
        <x:v>89</x:v>
      </x:c>
      <x:c r="G2295" s="0" t="s">
        <x:v>70</x:v>
      </x:c>
      <x:c r="H2295" s="0" t="s">
        <x:v>71</x:v>
      </x:c>
      <x:c r="I2295" s="0" t="s">
        <x:v>57</x:v>
      </x:c>
      <x:c r="J2295" s="0" t="s">
        <x:v>57</x:v>
      </x:c>
      <x:c r="K2295" s="0" t="s">
        <x:v>56</x:v>
      </x:c>
    </x:row>
    <x:row r="2296" spans="1:12">
      <x:c r="A2296" s="0" t="s">
        <x:v>2</x:v>
      </x:c>
      <x:c r="B2296" s="0" t="s">
        <x:v>4</x:v>
      </x:c>
      <x:c r="C2296" s="0" t="s">
        <x:v>126</x:v>
      </x:c>
      <x:c r="D2296" s="0" t="s">
        <x:v>127</x:v>
      </x:c>
      <x:c r="E2296" s="0" t="s">
        <x:v>88</x:v>
      </x:c>
      <x:c r="F2296" s="0" t="s">
        <x:v>89</x:v>
      </x:c>
      <x:c r="G2296" s="0" t="s">
        <x:v>70</x:v>
      </x:c>
      <x:c r="H2296" s="0" t="s">
        <x:v>71</x:v>
      </x:c>
      <x:c r="I2296" s="0" t="s">
        <x:v>58</x:v>
      </x:c>
      <x:c r="J2296" s="0" t="s">
        <x:v>58</x:v>
      </x:c>
      <x:c r="K2296" s="0" t="s">
        <x:v>56</x:v>
      </x:c>
    </x:row>
    <x:row r="2297" spans="1:12">
      <x:c r="A2297" s="0" t="s">
        <x:v>2</x:v>
      </x:c>
      <x:c r="B2297" s="0" t="s">
        <x:v>4</x:v>
      </x:c>
      <x:c r="C2297" s="0" t="s">
        <x:v>126</x:v>
      </x:c>
      <x:c r="D2297" s="0" t="s">
        <x:v>127</x:v>
      </x:c>
      <x:c r="E2297" s="0" t="s">
        <x:v>88</x:v>
      </x:c>
      <x:c r="F2297" s="0" t="s">
        <x:v>89</x:v>
      </x:c>
      <x:c r="G2297" s="0" t="s">
        <x:v>70</x:v>
      </x:c>
      <x:c r="H2297" s="0" t="s">
        <x:v>71</x:v>
      </x:c>
      <x:c r="I2297" s="0" t="s">
        <x:v>59</x:v>
      </x:c>
      <x:c r="J2297" s="0" t="s">
        <x:v>59</x:v>
      </x:c>
      <x:c r="K2297" s="0" t="s">
        <x:v>56</x:v>
      </x:c>
    </x:row>
    <x:row r="2298" spans="1:12">
      <x:c r="A2298" s="0" t="s">
        <x:v>2</x:v>
      </x:c>
      <x:c r="B2298" s="0" t="s">
        <x:v>4</x:v>
      </x:c>
      <x:c r="C2298" s="0" t="s">
        <x:v>126</x:v>
      </x:c>
      <x:c r="D2298" s="0" t="s">
        <x:v>127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60</x:v>
      </x:c>
      <x:c r="J2298" s="0" t="s">
        <x:v>60</x:v>
      </x:c>
      <x:c r="K2298" s="0" t="s">
        <x:v>56</x:v>
      </x:c>
    </x:row>
    <x:row r="2299" spans="1:12">
      <x:c r="A2299" s="0" t="s">
        <x:v>2</x:v>
      </x:c>
      <x:c r="B2299" s="0" t="s">
        <x:v>4</x:v>
      </x:c>
      <x:c r="C2299" s="0" t="s">
        <x:v>126</x:v>
      </x:c>
      <x:c r="D2299" s="0" t="s">
        <x:v>127</x:v>
      </x:c>
      <x:c r="E2299" s="0" t="s">
        <x:v>88</x:v>
      </x:c>
      <x:c r="F2299" s="0" t="s">
        <x:v>89</x:v>
      </x:c>
      <x:c r="G2299" s="0" t="s">
        <x:v>70</x:v>
      </x:c>
      <x:c r="H2299" s="0" t="s">
        <x:v>71</x:v>
      </x:c>
      <x:c r="I2299" s="0" t="s">
        <x:v>61</x:v>
      </x:c>
      <x:c r="J2299" s="0" t="s">
        <x:v>61</x:v>
      </x:c>
      <x:c r="K2299" s="0" t="s">
        <x:v>56</x:v>
      </x:c>
    </x:row>
    <x:row r="2300" spans="1:12">
      <x:c r="A2300" s="0" t="s">
        <x:v>2</x:v>
      </x:c>
      <x:c r="B2300" s="0" t="s">
        <x:v>4</x:v>
      </x:c>
      <x:c r="C2300" s="0" t="s">
        <x:v>126</x:v>
      </x:c>
      <x:c r="D2300" s="0" t="s">
        <x:v>127</x:v>
      </x:c>
      <x:c r="E2300" s="0" t="s">
        <x:v>88</x:v>
      </x:c>
      <x:c r="F2300" s="0" t="s">
        <x:v>89</x:v>
      </x:c>
      <x:c r="G2300" s="0" t="s">
        <x:v>70</x:v>
      </x:c>
      <x:c r="H2300" s="0" t="s">
        <x:v>71</x:v>
      </x:c>
      <x:c r="I2300" s="0" t="s">
        <x:v>62</x:v>
      </x:c>
      <x:c r="J2300" s="0" t="s">
        <x:v>62</x:v>
      </x:c>
      <x:c r="K2300" s="0" t="s">
        <x:v>56</x:v>
      </x:c>
    </x:row>
    <x:row r="2301" spans="1:12">
      <x:c r="A2301" s="0" t="s">
        <x:v>2</x:v>
      </x:c>
      <x:c r="B2301" s="0" t="s">
        <x:v>4</x:v>
      </x:c>
      <x:c r="C2301" s="0" t="s">
        <x:v>126</x:v>
      </x:c>
      <x:c r="D2301" s="0" t="s">
        <x:v>127</x:v>
      </x:c>
      <x:c r="E2301" s="0" t="s">
        <x:v>88</x:v>
      </x:c>
      <x:c r="F2301" s="0" t="s">
        <x:v>89</x:v>
      </x:c>
      <x:c r="G2301" s="0" t="s">
        <x:v>70</x:v>
      </x:c>
      <x:c r="H2301" s="0" t="s">
        <x:v>71</x:v>
      </x:c>
      <x:c r="I2301" s="0" t="s">
        <x:v>63</x:v>
      </x:c>
      <x:c r="J2301" s="0" t="s">
        <x:v>63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126</x:v>
      </x:c>
      <x:c r="D2302" s="0" t="s">
        <x:v>127</x:v>
      </x:c>
      <x:c r="E2302" s="0" t="s">
        <x:v>88</x:v>
      </x:c>
      <x:c r="F2302" s="0" t="s">
        <x:v>89</x:v>
      </x:c>
      <x:c r="G2302" s="0" t="s">
        <x:v>70</x:v>
      </x:c>
      <x:c r="H2302" s="0" t="s">
        <x:v>71</x:v>
      </x:c>
      <x:c r="I2302" s="0" t="s">
        <x:v>64</x:v>
      </x:c>
      <x:c r="J2302" s="0" t="s">
        <x:v>64</x:v>
      </x:c>
      <x:c r="K2302" s="0" t="s">
        <x:v>56</x:v>
      </x:c>
    </x:row>
    <x:row r="2303" spans="1:12">
      <x:c r="A2303" s="0" t="s">
        <x:v>2</x:v>
      </x:c>
      <x:c r="B2303" s="0" t="s">
        <x:v>4</x:v>
      </x:c>
      <x:c r="C2303" s="0" t="s">
        <x:v>126</x:v>
      </x:c>
      <x:c r="D2303" s="0" t="s">
        <x:v>127</x:v>
      </x:c>
      <x:c r="E2303" s="0" t="s">
        <x:v>88</x:v>
      </x:c>
      <x:c r="F2303" s="0" t="s">
        <x:v>89</x:v>
      </x:c>
      <x:c r="G2303" s="0" t="s">
        <x:v>70</x:v>
      </x:c>
      <x:c r="H2303" s="0" t="s">
        <x:v>71</x:v>
      </x:c>
      <x:c r="I2303" s="0" t="s">
        <x:v>65</x:v>
      </x:c>
      <x:c r="J2303" s="0" t="s">
        <x:v>65</x:v>
      </x:c>
      <x:c r="K2303" s="0" t="s">
        <x:v>56</x:v>
      </x:c>
    </x:row>
    <x:row r="2304" spans="1:12">
      <x:c r="A2304" s="0" t="s">
        <x:v>2</x:v>
      </x:c>
      <x:c r="B2304" s="0" t="s">
        <x:v>4</x:v>
      </x:c>
      <x:c r="C2304" s="0" t="s">
        <x:v>126</x:v>
      </x:c>
      <x:c r="D2304" s="0" t="s">
        <x:v>127</x:v>
      </x:c>
      <x:c r="E2304" s="0" t="s">
        <x:v>88</x:v>
      </x:c>
      <x:c r="F2304" s="0" t="s">
        <x:v>89</x:v>
      </x:c>
      <x:c r="G2304" s="0" t="s">
        <x:v>70</x:v>
      </x:c>
      <x:c r="H2304" s="0" t="s">
        <x:v>71</x:v>
      </x:c>
      <x:c r="I2304" s="0" t="s">
        <x:v>66</x:v>
      </x:c>
      <x:c r="J2304" s="0" t="s">
        <x:v>66</x:v>
      </x:c>
      <x:c r="K2304" s="0" t="s">
        <x:v>56</x:v>
      </x:c>
    </x:row>
    <x:row r="2305" spans="1:12">
      <x:c r="A2305" s="0" t="s">
        <x:v>2</x:v>
      </x:c>
      <x:c r="B2305" s="0" t="s">
        <x:v>4</x:v>
      </x:c>
      <x:c r="C2305" s="0" t="s">
        <x:v>126</x:v>
      </x:c>
      <x:c r="D2305" s="0" t="s">
        <x:v>127</x:v>
      </x:c>
      <x:c r="E2305" s="0" t="s">
        <x:v>88</x:v>
      </x:c>
      <x:c r="F2305" s="0" t="s">
        <x:v>89</x:v>
      </x:c>
      <x:c r="G2305" s="0" t="s">
        <x:v>70</x:v>
      </x:c>
      <x:c r="H2305" s="0" t="s">
        <x:v>71</x:v>
      </x:c>
      <x:c r="I2305" s="0" t="s">
        <x:v>67</x:v>
      </x:c>
      <x:c r="J2305" s="0" t="s">
        <x:v>67</x:v>
      </x:c>
      <x:c r="K2305" s="0" t="s">
        <x:v>56</x:v>
      </x:c>
    </x:row>
    <x:row r="2306" spans="1:12">
      <x:c r="A2306" s="0" t="s">
        <x:v>2</x:v>
      </x:c>
      <x:c r="B2306" s="0" t="s">
        <x:v>4</x:v>
      </x:c>
      <x:c r="C2306" s="0" t="s">
        <x:v>126</x:v>
      </x:c>
      <x:c r="D2306" s="0" t="s">
        <x:v>127</x:v>
      </x:c>
      <x:c r="E2306" s="0" t="s">
        <x:v>90</x:v>
      </x:c>
      <x:c r="F2306" s="0" t="s">
        <x:v>91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</x:row>
    <x:row r="2307" spans="1:12">
      <x:c r="A2307" s="0" t="s">
        <x:v>2</x:v>
      </x:c>
      <x:c r="B2307" s="0" t="s">
        <x:v>4</x:v>
      </x:c>
      <x:c r="C2307" s="0" t="s">
        <x:v>126</x:v>
      </x:c>
      <x:c r="D2307" s="0" t="s">
        <x:v>127</x:v>
      </x:c>
      <x:c r="E2307" s="0" t="s">
        <x:v>90</x:v>
      </x:c>
      <x:c r="F2307" s="0" t="s">
        <x:v>91</x:v>
      </x:c>
      <x:c r="G2307" s="0" t="s">
        <x:v>52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</x:row>
    <x:row r="2308" spans="1:12">
      <x:c r="A2308" s="0" t="s">
        <x:v>2</x:v>
      </x:c>
      <x:c r="B2308" s="0" t="s">
        <x:v>4</x:v>
      </x:c>
      <x:c r="C2308" s="0" t="s">
        <x:v>126</x:v>
      </x:c>
      <x:c r="D2308" s="0" t="s">
        <x:v>127</x:v>
      </x:c>
      <x:c r="E2308" s="0" t="s">
        <x:v>90</x:v>
      </x:c>
      <x:c r="F2308" s="0" t="s">
        <x:v>91</x:v>
      </x:c>
      <x:c r="G2308" s="0" t="s">
        <x:v>52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</x:row>
    <x:row r="2309" spans="1:12">
      <x:c r="A2309" s="0" t="s">
        <x:v>2</x:v>
      </x:c>
      <x:c r="B2309" s="0" t="s">
        <x:v>4</x:v>
      </x:c>
      <x:c r="C2309" s="0" t="s">
        <x:v>126</x:v>
      </x:c>
      <x:c r="D2309" s="0" t="s">
        <x:v>127</x:v>
      </x:c>
      <x:c r="E2309" s="0" t="s">
        <x:v>90</x:v>
      </x:c>
      <x:c r="F2309" s="0" t="s">
        <x:v>91</x:v>
      </x:c>
      <x:c r="G2309" s="0" t="s">
        <x:v>52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126</x:v>
      </x:c>
      <x:c r="D2310" s="0" t="s">
        <x:v>127</x:v>
      </x:c>
      <x:c r="E2310" s="0" t="s">
        <x:v>90</x:v>
      </x:c>
      <x:c r="F2310" s="0" t="s">
        <x:v>91</x:v>
      </x:c>
      <x:c r="G2310" s="0" t="s">
        <x:v>52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</x:row>
    <x:row r="2311" spans="1:12">
      <x:c r="A2311" s="0" t="s">
        <x:v>2</x:v>
      </x:c>
      <x:c r="B2311" s="0" t="s">
        <x:v>4</x:v>
      </x:c>
      <x:c r="C2311" s="0" t="s">
        <x:v>126</x:v>
      </x:c>
      <x:c r="D2311" s="0" t="s">
        <x:v>127</x:v>
      </x:c>
      <x:c r="E2311" s="0" t="s">
        <x:v>90</x:v>
      </x:c>
      <x:c r="F2311" s="0" t="s">
        <x:v>91</x:v>
      </x:c>
      <x:c r="G2311" s="0" t="s">
        <x:v>52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90</x:v>
      </x:c>
      <x:c r="F2312" s="0" t="s">
        <x:v>91</x:v>
      </x:c>
      <x:c r="G2312" s="0" t="s">
        <x:v>52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90</x:v>
      </x:c>
      <x:c r="F2313" s="0" t="s">
        <x:v>91</x:v>
      </x:c>
      <x:c r="G2313" s="0" t="s">
        <x:v>52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90</x:v>
      </x:c>
      <x:c r="F2314" s="0" t="s">
        <x:v>91</x:v>
      </x:c>
      <x:c r="G2314" s="0" t="s">
        <x:v>52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90</x:v>
      </x:c>
      <x:c r="F2315" s="0" t="s">
        <x:v>91</x:v>
      </x:c>
      <x:c r="G2315" s="0" t="s">
        <x:v>52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90</x:v>
      </x:c>
      <x:c r="F2316" s="0" t="s">
        <x:v>91</x:v>
      </x:c>
      <x:c r="G2316" s="0" t="s">
        <x:v>52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90</x:v>
      </x:c>
      <x:c r="F2317" s="0" t="s">
        <x:v>91</x:v>
      </x:c>
      <x:c r="G2317" s="0" t="s">
        <x:v>52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90</x:v>
      </x:c>
      <x:c r="F2318" s="0" t="s">
        <x:v>91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90</x:v>
      </x:c>
      <x:c r="F2319" s="0" t="s">
        <x:v>91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90</x:v>
      </x:c>
      <x:c r="F2320" s="0" t="s">
        <x:v>91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90</x:v>
      </x:c>
      <x:c r="F2321" s="0" t="s">
        <x:v>91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90</x:v>
      </x:c>
      <x:c r="F2322" s="0" t="s">
        <x:v>91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90</x:v>
      </x:c>
      <x:c r="F2323" s="0" t="s">
        <x:v>91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90</x:v>
      </x:c>
      <x:c r="F2324" s="0" t="s">
        <x:v>91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90</x:v>
      </x:c>
      <x:c r="F2325" s="0" t="s">
        <x:v>91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90</x:v>
      </x:c>
      <x:c r="F2326" s="0" t="s">
        <x:v>91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90</x:v>
      </x:c>
      <x:c r="F2327" s="0" t="s">
        <x:v>91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90</x:v>
      </x:c>
      <x:c r="F2328" s="0" t="s">
        <x:v>91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90</x:v>
      </x:c>
      <x:c r="F2329" s="0" t="s">
        <x:v>91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90</x:v>
      </x:c>
      <x:c r="F2330" s="0" t="s">
        <x:v>91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90</x:v>
      </x:c>
      <x:c r="F2331" s="0" t="s">
        <x:v>91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90</x:v>
      </x:c>
      <x:c r="F2332" s="0" t="s">
        <x:v>91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90</x:v>
      </x:c>
      <x:c r="F2333" s="0" t="s">
        <x:v>91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90</x:v>
      </x:c>
      <x:c r="F2334" s="0" t="s">
        <x:v>91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90</x:v>
      </x:c>
      <x:c r="F2335" s="0" t="s">
        <x:v>91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90</x:v>
      </x:c>
      <x:c r="F2336" s="0" t="s">
        <x:v>91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90</x:v>
      </x:c>
      <x:c r="F2337" s="0" t="s">
        <x:v>91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90</x:v>
      </x:c>
      <x:c r="F2338" s="0" t="s">
        <x:v>91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90</x:v>
      </x:c>
      <x:c r="F2339" s="0" t="s">
        <x:v>91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90</x:v>
      </x:c>
      <x:c r="F2340" s="0" t="s">
        <x:v>91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90</x:v>
      </x:c>
      <x:c r="F2341" s="0" t="s">
        <x:v>91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92</x:v>
      </x:c>
      <x:c r="F2342" s="0" t="s">
        <x:v>93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92</x:v>
      </x:c>
      <x:c r="F2343" s="0" t="s">
        <x:v>93</x:v>
      </x:c>
      <x:c r="G2343" s="0" t="s">
        <x:v>52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92</x:v>
      </x:c>
      <x:c r="F2344" s="0" t="s">
        <x:v>93</x:v>
      </x:c>
      <x:c r="G2344" s="0" t="s">
        <x:v>52</x:v>
      </x:c>
      <x:c r="H2344" s="0" t="s">
        <x:v>54</x:v>
      </x:c>
      <x:c r="I2344" s="0" t="s">
        <x:v>58</x:v>
      </x:c>
      <x:c r="J2344" s="0" t="s">
        <x:v>58</x:v>
      </x:c>
      <x:c r="K2344" s="0" t="s">
        <x:v>56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92</x:v>
      </x:c>
      <x:c r="F2345" s="0" t="s">
        <x:v>93</x:v>
      </x:c>
      <x:c r="G2345" s="0" t="s">
        <x:v>52</x:v>
      </x:c>
      <x:c r="H2345" s="0" t="s">
        <x:v>54</x:v>
      </x:c>
      <x:c r="I2345" s="0" t="s">
        <x:v>59</x:v>
      </x:c>
      <x:c r="J2345" s="0" t="s">
        <x:v>59</x:v>
      </x:c>
      <x:c r="K2345" s="0" t="s">
        <x:v>56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92</x:v>
      </x:c>
      <x:c r="F2346" s="0" t="s">
        <x:v>93</x:v>
      </x:c>
      <x:c r="G2346" s="0" t="s">
        <x:v>52</x:v>
      </x:c>
      <x:c r="H2346" s="0" t="s">
        <x:v>54</x:v>
      </x:c>
      <x:c r="I2346" s="0" t="s">
        <x:v>60</x:v>
      </x:c>
      <x:c r="J2346" s="0" t="s">
        <x:v>60</x:v>
      </x:c>
      <x:c r="K2346" s="0" t="s">
        <x:v>56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92</x:v>
      </x:c>
      <x:c r="F2347" s="0" t="s">
        <x:v>93</x:v>
      </x:c>
      <x:c r="G2347" s="0" t="s">
        <x:v>52</x:v>
      </x:c>
      <x:c r="H2347" s="0" t="s">
        <x:v>54</x:v>
      </x:c>
      <x:c r="I2347" s="0" t="s">
        <x:v>61</x:v>
      </x:c>
      <x:c r="J2347" s="0" t="s">
        <x:v>61</x:v>
      </x:c>
      <x:c r="K2347" s="0" t="s">
        <x:v>56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92</x:v>
      </x:c>
      <x:c r="F2348" s="0" t="s">
        <x:v>93</x:v>
      </x:c>
      <x:c r="G2348" s="0" t="s">
        <x:v>52</x:v>
      </x:c>
      <x:c r="H2348" s="0" t="s">
        <x:v>54</x:v>
      </x:c>
      <x:c r="I2348" s="0" t="s">
        <x:v>62</x:v>
      </x:c>
      <x:c r="J2348" s="0" t="s">
        <x:v>62</x:v>
      </x:c>
      <x:c r="K2348" s="0" t="s">
        <x:v>56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92</x:v>
      </x:c>
      <x:c r="F2349" s="0" t="s">
        <x:v>93</x:v>
      </x:c>
      <x:c r="G2349" s="0" t="s">
        <x:v>52</x:v>
      </x:c>
      <x:c r="H2349" s="0" t="s">
        <x:v>54</x:v>
      </x:c>
      <x:c r="I2349" s="0" t="s">
        <x:v>63</x:v>
      </x:c>
      <x:c r="J2349" s="0" t="s">
        <x:v>63</x:v>
      </x:c>
      <x:c r="K2349" s="0" t="s">
        <x:v>56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92</x:v>
      </x:c>
      <x:c r="F2350" s="0" t="s">
        <x:v>93</x:v>
      </x:c>
      <x:c r="G2350" s="0" t="s">
        <x:v>52</x:v>
      </x:c>
      <x:c r="H2350" s="0" t="s">
        <x:v>54</x:v>
      </x:c>
      <x:c r="I2350" s="0" t="s">
        <x:v>64</x:v>
      </x:c>
      <x:c r="J2350" s="0" t="s">
        <x:v>64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92</x:v>
      </x:c>
      <x:c r="F2351" s="0" t="s">
        <x:v>93</x:v>
      </x:c>
      <x:c r="G2351" s="0" t="s">
        <x:v>52</x:v>
      </x:c>
      <x:c r="H2351" s="0" t="s">
        <x:v>54</x:v>
      </x:c>
      <x:c r="I2351" s="0" t="s">
        <x:v>65</x:v>
      </x:c>
      <x:c r="J2351" s="0" t="s">
        <x:v>65</x:v>
      </x:c>
      <x:c r="K2351" s="0" t="s">
        <x:v>56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92</x:v>
      </x:c>
      <x:c r="F2352" s="0" t="s">
        <x:v>93</x:v>
      </x:c>
      <x:c r="G2352" s="0" t="s">
        <x:v>52</x:v>
      </x:c>
      <x:c r="H2352" s="0" t="s">
        <x:v>54</x:v>
      </x:c>
      <x:c r="I2352" s="0" t="s">
        <x:v>66</x:v>
      </x:c>
      <x:c r="J2352" s="0" t="s">
        <x:v>66</x:v>
      </x:c>
      <x:c r="K2352" s="0" t="s">
        <x:v>56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92</x:v>
      </x:c>
      <x:c r="F2353" s="0" t="s">
        <x:v>93</x:v>
      </x:c>
      <x:c r="G2353" s="0" t="s">
        <x:v>52</x:v>
      </x:c>
      <x:c r="H2353" s="0" t="s">
        <x:v>54</x:v>
      </x:c>
      <x:c r="I2353" s="0" t="s">
        <x:v>67</x:v>
      </x:c>
      <x:c r="J2353" s="0" t="s">
        <x:v>67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92</x:v>
      </x:c>
      <x:c r="F2354" s="0" t="s">
        <x:v>93</x:v>
      </x:c>
      <x:c r="G2354" s="0" t="s">
        <x:v>68</x:v>
      </x:c>
      <x:c r="H2354" s="0" t="s">
        <x:v>69</x:v>
      </x:c>
      <x:c r="I2354" s="0" t="s">
        <x:v>55</x:v>
      </x:c>
      <x:c r="J2354" s="0" t="s">
        <x:v>55</x:v>
      </x:c>
      <x:c r="K2354" s="0" t="s">
        <x:v>56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92</x:v>
      </x:c>
      <x:c r="F2355" s="0" t="s">
        <x:v>93</x:v>
      </x:c>
      <x:c r="G2355" s="0" t="s">
        <x:v>68</x:v>
      </x:c>
      <x:c r="H2355" s="0" t="s">
        <x:v>69</x:v>
      </x:c>
      <x:c r="I2355" s="0" t="s">
        <x:v>57</x:v>
      </x:c>
      <x:c r="J2355" s="0" t="s">
        <x:v>57</x:v>
      </x:c>
      <x:c r="K2355" s="0" t="s">
        <x:v>56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92</x:v>
      </x:c>
      <x:c r="F2356" s="0" t="s">
        <x:v>93</x:v>
      </x:c>
      <x:c r="G2356" s="0" t="s">
        <x:v>68</x:v>
      </x:c>
      <x:c r="H2356" s="0" t="s">
        <x:v>69</x:v>
      </x:c>
      <x:c r="I2356" s="0" t="s">
        <x:v>58</x:v>
      </x:c>
      <x:c r="J2356" s="0" t="s">
        <x:v>58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92</x:v>
      </x:c>
      <x:c r="F2357" s="0" t="s">
        <x:v>93</x:v>
      </x:c>
      <x:c r="G2357" s="0" t="s">
        <x:v>68</x:v>
      </x:c>
      <x:c r="H2357" s="0" t="s">
        <x:v>69</x:v>
      </x:c>
      <x:c r="I2357" s="0" t="s">
        <x:v>59</x:v>
      </x:c>
      <x:c r="J2357" s="0" t="s">
        <x:v>59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92</x:v>
      </x:c>
      <x:c r="F2358" s="0" t="s">
        <x:v>93</x:v>
      </x:c>
      <x:c r="G2358" s="0" t="s">
        <x:v>68</x:v>
      </x:c>
      <x:c r="H2358" s="0" t="s">
        <x:v>69</x:v>
      </x:c>
      <x:c r="I2358" s="0" t="s">
        <x:v>60</x:v>
      </x:c>
      <x:c r="J2358" s="0" t="s">
        <x:v>60</x:v>
      </x:c>
      <x:c r="K2358" s="0" t="s">
        <x:v>56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92</x:v>
      </x:c>
      <x:c r="F2359" s="0" t="s">
        <x:v>93</x:v>
      </x:c>
      <x:c r="G2359" s="0" t="s">
        <x:v>68</x:v>
      </x:c>
      <x:c r="H2359" s="0" t="s">
        <x:v>69</x:v>
      </x:c>
      <x:c r="I2359" s="0" t="s">
        <x:v>61</x:v>
      </x:c>
      <x:c r="J2359" s="0" t="s">
        <x:v>61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92</x:v>
      </x:c>
      <x:c r="F2360" s="0" t="s">
        <x:v>93</x:v>
      </x:c>
      <x:c r="G2360" s="0" t="s">
        <x:v>68</x:v>
      </x:c>
      <x:c r="H2360" s="0" t="s">
        <x:v>69</x:v>
      </x:c>
      <x:c r="I2360" s="0" t="s">
        <x:v>62</x:v>
      </x:c>
      <x:c r="J2360" s="0" t="s">
        <x:v>62</x:v>
      </x:c>
      <x:c r="K2360" s="0" t="s">
        <x:v>56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92</x:v>
      </x:c>
      <x:c r="F2361" s="0" t="s">
        <x:v>93</x:v>
      </x:c>
      <x:c r="G2361" s="0" t="s">
        <x:v>68</x:v>
      </x:c>
      <x:c r="H2361" s="0" t="s">
        <x:v>69</x:v>
      </x:c>
      <x:c r="I2361" s="0" t="s">
        <x:v>63</x:v>
      </x:c>
      <x:c r="J2361" s="0" t="s">
        <x:v>63</x:v>
      </x:c>
      <x:c r="K2361" s="0" t="s">
        <x:v>56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92</x:v>
      </x:c>
      <x:c r="F2362" s="0" t="s">
        <x:v>93</x:v>
      </x:c>
      <x:c r="G2362" s="0" t="s">
        <x:v>68</x:v>
      </x:c>
      <x:c r="H2362" s="0" t="s">
        <x:v>69</x:v>
      </x:c>
      <x:c r="I2362" s="0" t="s">
        <x:v>64</x:v>
      </x:c>
      <x:c r="J2362" s="0" t="s">
        <x:v>64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92</x:v>
      </x:c>
      <x:c r="F2363" s="0" t="s">
        <x:v>93</x:v>
      </x:c>
      <x:c r="G2363" s="0" t="s">
        <x:v>68</x:v>
      </x:c>
      <x:c r="H2363" s="0" t="s">
        <x:v>69</x:v>
      </x:c>
      <x:c r="I2363" s="0" t="s">
        <x:v>65</x:v>
      </x:c>
      <x:c r="J2363" s="0" t="s">
        <x:v>65</x:v>
      </x:c>
      <x:c r="K2363" s="0" t="s">
        <x:v>56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92</x:v>
      </x:c>
      <x:c r="F2364" s="0" t="s">
        <x:v>93</x:v>
      </x:c>
      <x:c r="G2364" s="0" t="s">
        <x:v>68</x:v>
      </x:c>
      <x:c r="H2364" s="0" t="s">
        <x:v>69</x:v>
      </x:c>
      <x:c r="I2364" s="0" t="s">
        <x:v>66</x:v>
      </x:c>
      <x:c r="J2364" s="0" t="s">
        <x:v>66</x:v>
      </x:c>
      <x:c r="K2364" s="0" t="s">
        <x:v>56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92</x:v>
      </x:c>
      <x:c r="F2365" s="0" t="s">
        <x:v>93</x:v>
      </x:c>
      <x:c r="G2365" s="0" t="s">
        <x:v>68</x:v>
      </x:c>
      <x:c r="H2365" s="0" t="s">
        <x:v>69</x:v>
      </x:c>
      <x:c r="I2365" s="0" t="s">
        <x:v>67</x:v>
      </x:c>
      <x:c r="J2365" s="0" t="s">
        <x:v>67</x:v>
      </x:c>
      <x:c r="K2365" s="0" t="s">
        <x:v>56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92</x:v>
      </x:c>
      <x:c r="F2366" s="0" t="s">
        <x:v>93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92</x:v>
      </x:c>
      <x:c r="F2367" s="0" t="s">
        <x:v>93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58</x:v>
      </x:c>
      <x:c r="J2368" s="0" t="s">
        <x:v>58</x:v>
      </x:c>
      <x:c r="K2368" s="0" t="s">
        <x:v>56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92</x:v>
      </x:c>
      <x:c r="F2369" s="0" t="s">
        <x:v>93</x:v>
      </x:c>
      <x:c r="G2369" s="0" t="s">
        <x:v>70</x:v>
      </x:c>
      <x:c r="H2369" s="0" t="s">
        <x:v>71</x:v>
      </x:c>
      <x:c r="I2369" s="0" t="s">
        <x:v>59</x:v>
      </x:c>
      <x:c r="J2369" s="0" t="s">
        <x:v>59</x:v>
      </x:c>
      <x:c r="K2369" s="0" t="s">
        <x:v>56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92</x:v>
      </x:c>
      <x:c r="F2370" s="0" t="s">
        <x:v>93</x:v>
      </x:c>
      <x:c r="G2370" s="0" t="s">
        <x:v>70</x:v>
      </x:c>
      <x:c r="H2370" s="0" t="s">
        <x:v>71</x:v>
      </x:c>
      <x:c r="I2370" s="0" t="s">
        <x:v>60</x:v>
      </x:c>
      <x:c r="J2370" s="0" t="s">
        <x:v>60</x:v>
      </x:c>
      <x:c r="K2370" s="0" t="s">
        <x:v>56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92</x:v>
      </x:c>
      <x:c r="F2371" s="0" t="s">
        <x:v>93</x:v>
      </x:c>
      <x:c r="G2371" s="0" t="s">
        <x:v>70</x:v>
      </x:c>
      <x:c r="H2371" s="0" t="s">
        <x:v>71</x:v>
      </x:c>
      <x:c r="I2371" s="0" t="s">
        <x:v>61</x:v>
      </x:c>
      <x:c r="J2371" s="0" t="s">
        <x:v>61</x:v>
      </x:c>
      <x:c r="K2371" s="0" t="s">
        <x:v>56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92</x:v>
      </x:c>
      <x:c r="F2372" s="0" t="s">
        <x:v>93</x:v>
      </x:c>
      <x:c r="G2372" s="0" t="s">
        <x:v>70</x:v>
      </x:c>
      <x:c r="H2372" s="0" t="s">
        <x:v>71</x:v>
      </x:c>
      <x:c r="I2372" s="0" t="s">
        <x:v>62</x:v>
      </x:c>
      <x:c r="J2372" s="0" t="s">
        <x:v>62</x:v>
      </x:c>
      <x:c r="K2372" s="0" t="s">
        <x:v>56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92</x:v>
      </x:c>
      <x:c r="F2373" s="0" t="s">
        <x:v>93</x:v>
      </x:c>
      <x:c r="G2373" s="0" t="s">
        <x:v>70</x:v>
      </x:c>
      <x:c r="H2373" s="0" t="s">
        <x:v>71</x:v>
      </x:c>
      <x:c r="I2373" s="0" t="s">
        <x:v>63</x:v>
      </x:c>
      <x:c r="J2373" s="0" t="s">
        <x:v>63</x:v>
      </x:c>
      <x:c r="K2373" s="0" t="s">
        <x:v>56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92</x:v>
      </x:c>
      <x:c r="F2374" s="0" t="s">
        <x:v>93</x:v>
      </x:c>
      <x:c r="G2374" s="0" t="s">
        <x:v>70</x:v>
      </x:c>
      <x:c r="H2374" s="0" t="s">
        <x:v>71</x:v>
      </x:c>
      <x:c r="I2374" s="0" t="s">
        <x:v>64</x:v>
      </x:c>
      <x:c r="J2374" s="0" t="s">
        <x:v>64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92</x:v>
      </x:c>
      <x:c r="F2375" s="0" t="s">
        <x:v>93</x:v>
      </x:c>
      <x:c r="G2375" s="0" t="s">
        <x:v>70</x:v>
      </x:c>
      <x:c r="H2375" s="0" t="s">
        <x:v>71</x:v>
      </x:c>
      <x:c r="I2375" s="0" t="s">
        <x:v>65</x:v>
      </x:c>
      <x:c r="J2375" s="0" t="s">
        <x:v>65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92</x:v>
      </x:c>
      <x:c r="F2376" s="0" t="s">
        <x:v>93</x:v>
      </x:c>
      <x:c r="G2376" s="0" t="s">
        <x:v>70</x:v>
      </x:c>
      <x:c r="H2376" s="0" t="s">
        <x:v>71</x:v>
      </x:c>
      <x:c r="I2376" s="0" t="s">
        <x:v>66</x:v>
      </x:c>
      <x:c r="J2376" s="0" t="s">
        <x:v>66</x:v>
      </x:c>
      <x:c r="K2376" s="0" t="s">
        <x:v>56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92</x:v>
      </x:c>
      <x:c r="F2377" s="0" t="s">
        <x:v>93</x:v>
      </x:c>
      <x:c r="G2377" s="0" t="s">
        <x:v>70</x:v>
      </x:c>
      <x:c r="H2377" s="0" t="s">
        <x:v>71</x:v>
      </x:c>
      <x:c r="I2377" s="0" t="s">
        <x:v>67</x:v>
      </x:c>
      <x:c r="J2377" s="0" t="s">
        <x:v>67</x:v>
      </x:c>
      <x:c r="K2377" s="0" t="s">
        <x:v>56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94</x:v>
      </x:c>
      <x:c r="F2378" s="0" t="s">
        <x:v>95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94</x:v>
      </x:c>
      <x:c r="F2379" s="0" t="s">
        <x:v>95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94</x:v>
      </x:c>
      <x:c r="F2380" s="0" t="s">
        <x:v>95</x:v>
      </x:c>
      <x:c r="G2380" s="0" t="s">
        <x:v>52</x:v>
      </x:c>
      <x:c r="H2380" s="0" t="s">
        <x:v>54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94</x:v>
      </x:c>
      <x:c r="F2381" s="0" t="s">
        <x:v>95</x:v>
      </x:c>
      <x:c r="G2381" s="0" t="s">
        <x:v>52</x:v>
      </x:c>
      <x:c r="H2381" s="0" t="s">
        <x:v>54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94</x:v>
      </x:c>
      <x:c r="F2382" s="0" t="s">
        <x:v>95</x:v>
      </x:c>
      <x:c r="G2382" s="0" t="s">
        <x:v>52</x:v>
      </x:c>
      <x:c r="H2382" s="0" t="s">
        <x:v>54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94</x:v>
      </x:c>
      <x:c r="F2383" s="0" t="s">
        <x:v>95</x:v>
      </x:c>
      <x:c r="G2383" s="0" t="s">
        <x:v>52</x:v>
      </x:c>
      <x:c r="H2383" s="0" t="s">
        <x:v>54</x:v>
      </x:c>
      <x:c r="I2383" s="0" t="s">
        <x:v>61</x:v>
      </x:c>
      <x:c r="J2383" s="0" t="s">
        <x:v>61</x:v>
      </x:c>
      <x:c r="K2383" s="0" t="s">
        <x:v>56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94</x:v>
      </x:c>
      <x:c r="F2384" s="0" t="s">
        <x:v>95</x:v>
      </x:c>
      <x:c r="G2384" s="0" t="s">
        <x:v>52</x:v>
      </x:c>
      <x:c r="H2384" s="0" t="s">
        <x:v>54</x:v>
      </x:c>
      <x:c r="I2384" s="0" t="s">
        <x:v>62</x:v>
      </x:c>
      <x:c r="J2384" s="0" t="s">
        <x:v>62</x:v>
      </x:c>
      <x:c r="K2384" s="0" t="s">
        <x:v>56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94</x:v>
      </x:c>
      <x:c r="F2385" s="0" t="s">
        <x:v>95</x:v>
      </x:c>
      <x:c r="G2385" s="0" t="s">
        <x:v>52</x:v>
      </x:c>
      <x:c r="H2385" s="0" t="s">
        <x:v>54</x:v>
      </x:c>
      <x:c r="I2385" s="0" t="s">
        <x:v>63</x:v>
      </x:c>
      <x:c r="J2385" s="0" t="s">
        <x:v>63</x:v>
      </x:c>
      <x:c r="K2385" s="0" t="s">
        <x:v>56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94</x:v>
      </x:c>
      <x:c r="F2386" s="0" t="s">
        <x:v>95</x:v>
      </x:c>
      <x:c r="G2386" s="0" t="s">
        <x:v>52</x:v>
      </x:c>
      <x:c r="H2386" s="0" t="s">
        <x:v>54</x:v>
      </x:c>
      <x:c r="I2386" s="0" t="s">
        <x:v>64</x:v>
      </x:c>
      <x:c r="J2386" s="0" t="s">
        <x:v>64</x:v>
      </x:c>
      <x:c r="K2386" s="0" t="s">
        <x:v>56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94</x:v>
      </x:c>
      <x:c r="F2387" s="0" t="s">
        <x:v>95</x:v>
      </x:c>
      <x:c r="G2387" s="0" t="s">
        <x:v>52</x:v>
      </x:c>
      <x:c r="H2387" s="0" t="s">
        <x:v>54</x:v>
      </x:c>
      <x:c r="I2387" s="0" t="s">
        <x:v>65</x:v>
      </x:c>
      <x:c r="J2387" s="0" t="s">
        <x:v>65</x:v>
      </x:c>
      <x:c r="K2387" s="0" t="s">
        <x:v>56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94</x:v>
      </x:c>
      <x:c r="F2388" s="0" t="s">
        <x:v>95</x:v>
      </x:c>
      <x:c r="G2388" s="0" t="s">
        <x:v>52</x:v>
      </x:c>
      <x:c r="H2388" s="0" t="s">
        <x:v>54</x:v>
      </x:c>
      <x:c r="I2388" s="0" t="s">
        <x:v>66</x:v>
      </x:c>
      <x:c r="J2388" s="0" t="s">
        <x:v>66</x:v>
      </x:c>
      <x:c r="K2388" s="0" t="s">
        <x:v>56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94</x:v>
      </x:c>
      <x:c r="F2389" s="0" t="s">
        <x:v>95</x:v>
      </x:c>
      <x:c r="G2389" s="0" t="s">
        <x:v>52</x:v>
      </x:c>
      <x:c r="H2389" s="0" t="s">
        <x:v>54</x:v>
      </x:c>
      <x:c r="I2389" s="0" t="s">
        <x:v>67</x:v>
      </x:c>
      <x:c r="J2389" s="0" t="s">
        <x:v>67</x:v>
      </x:c>
      <x:c r="K2389" s="0" t="s">
        <x:v>56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94</x:v>
      </x:c>
      <x:c r="F2390" s="0" t="s">
        <x:v>95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94</x:v>
      </x:c>
      <x:c r="F2391" s="0" t="s">
        <x:v>95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94</x:v>
      </x:c>
      <x:c r="F2392" s="0" t="s">
        <x:v>95</x:v>
      </x:c>
      <x:c r="G2392" s="0" t="s">
        <x:v>68</x:v>
      </x:c>
      <x:c r="H2392" s="0" t="s">
        <x:v>69</x:v>
      </x:c>
      <x:c r="I2392" s="0" t="s">
        <x:v>58</x:v>
      </x:c>
      <x:c r="J2392" s="0" t="s">
        <x:v>58</x:v>
      </x:c>
      <x:c r="K2392" s="0" t="s">
        <x:v>56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94</x:v>
      </x:c>
      <x:c r="F2393" s="0" t="s">
        <x:v>95</x:v>
      </x:c>
      <x:c r="G2393" s="0" t="s">
        <x:v>68</x:v>
      </x:c>
      <x:c r="H2393" s="0" t="s">
        <x:v>69</x:v>
      </x:c>
      <x:c r="I2393" s="0" t="s">
        <x:v>59</x:v>
      </x:c>
      <x:c r="J2393" s="0" t="s">
        <x:v>59</x:v>
      </x:c>
      <x:c r="K2393" s="0" t="s">
        <x:v>56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94</x:v>
      </x:c>
      <x:c r="F2394" s="0" t="s">
        <x:v>95</x:v>
      </x:c>
      <x:c r="G2394" s="0" t="s">
        <x:v>68</x:v>
      </x:c>
      <x:c r="H2394" s="0" t="s">
        <x:v>69</x:v>
      </x:c>
      <x:c r="I2394" s="0" t="s">
        <x:v>60</x:v>
      </x:c>
      <x:c r="J2394" s="0" t="s">
        <x:v>60</x:v>
      </x:c>
      <x:c r="K2394" s="0" t="s">
        <x:v>56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94</x:v>
      </x:c>
      <x:c r="F2395" s="0" t="s">
        <x:v>95</x:v>
      </x:c>
      <x:c r="G2395" s="0" t="s">
        <x:v>68</x:v>
      </x:c>
      <x:c r="H2395" s="0" t="s">
        <x:v>69</x:v>
      </x:c>
      <x:c r="I2395" s="0" t="s">
        <x:v>61</x:v>
      </x:c>
      <x:c r="J2395" s="0" t="s">
        <x:v>61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94</x:v>
      </x:c>
      <x:c r="F2396" s="0" t="s">
        <x:v>95</x:v>
      </x:c>
      <x:c r="G2396" s="0" t="s">
        <x:v>68</x:v>
      </x:c>
      <x:c r="H2396" s="0" t="s">
        <x:v>69</x:v>
      </x:c>
      <x:c r="I2396" s="0" t="s">
        <x:v>62</x:v>
      </x:c>
      <x:c r="J2396" s="0" t="s">
        <x:v>62</x:v>
      </x:c>
      <x:c r="K2396" s="0" t="s">
        <x:v>56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94</x:v>
      </x:c>
      <x:c r="F2397" s="0" t="s">
        <x:v>95</x:v>
      </x:c>
      <x:c r="G2397" s="0" t="s">
        <x:v>68</x:v>
      </x:c>
      <x:c r="H2397" s="0" t="s">
        <x:v>69</x:v>
      </x:c>
      <x:c r="I2397" s="0" t="s">
        <x:v>63</x:v>
      </x:c>
      <x:c r="J2397" s="0" t="s">
        <x:v>63</x:v>
      </x:c>
      <x:c r="K2397" s="0" t="s">
        <x:v>56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94</x:v>
      </x:c>
      <x:c r="F2398" s="0" t="s">
        <x:v>95</x:v>
      </x:c>
      <x:c r="G2398" s="0" t="s">
        <x:v>68</x:v>
      </x:c>
      <x:c r="H2398" s="0" t="s">
        <x:v>69</x:v>
      </x:c>
      <x:c r="I2398" s="0" t="s">
        <x:v>64</x:v>
      </x:c>
      <x:c r="J2398" s="0" t="s">
        <x:v>64</x:v>
      </x:c>
      <x:c r="K2398" s="0" t="s">
        <x:v>56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94</x:v>
      </x:c>
      <x:c r="F2399" s="0" t="s">
        <x:v>95</x:v>
      </x:c>
      <x:c r="G2399" s="0" t="s">
        <x:v>68</x:v>
      </x:c>
      <x:c r="H2399" s="0" t="s">
        <x:v>69</x:v>
      </x:c>
      <x:c r="I2399" s="0" t="s">
        <x:v>65</x:v>
      </x:c>
      <x:c r="J2399" s="0" t="s">
        <x:v>65</x:v>
      </x:c>
      <x:c r="K2399" s="0" t="s">
        <x:v>56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94</x:v>
      </x:c>
      <x:c r="F2400" s="0" t="s">
        <x:v>95</x:v>
      </x:c>
      <x:c r="G2400" s="0" t="s">
        <x:v>68</x:v>
      </x:c>
      <x:c r="H2400" s="0" t="s">
        <x:v>69</x:v>
      </x:c>
      <x:c r="I2400" s="0" t="s">
        <x:v>66</x:v>
      </x:c>
      <x:c r="J2400" s="0" t="s">
        <x:v>66</x:v>
      </x:c>
      <x:c r="K2400" s="0" t="s">
        <x:v>56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94</x:v>
      </x:c>
      <x:c r="F2401" s="0" t="s">
        <x:v>95</x:v>
      </x:c>
      <x:c r="G2401" s="0" t="s">
        <x:v>68</x:v>
      </x:c>
      <x:c r="H2401" s="0" t="s">
        <x:v>69</x:v>
      </x:c>
      <x:c r="I2401" s="0" t="s">
        <x:v>67</x:v>
      </x:c>
      <x:c r="J2401" s="0" t="s">
        <x:v>67</x:v>
      </x:c>
      <x:c r="K2401" s="0" t="s">
        <x:v>56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94</x:v>
      </x:c>
      <x:c r="F2402" s="0" t="s">
        <x:v>95</x:v>
      </x:c>
      <x:c r="G2402" s="0" t="s">
        <x:v>70</x:v>
      </x:c>
      <x:c r="H2402" s="0" t="s">
        <x:v>71</x:v>
      </x:c>
      <x:c r="I2402" s="0" t="s">
        <x:v>55</x:v>
      </x:c>
      <x:c r="J2402" s="0" t="s">
        <x:v>55</x:v>
      </x:c>
      <x:c r="K2402" s="0" t="s">
        <x:v>56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94</x:v>
      </x:c>
      <x:c r="F2403" s="0" t="s">
        <x:v>95</x:v>
      </x:c>
      <x:c r="G2403" s="0" t="s">
        <x:v>70</x:v>
      </x:c>
      <x:c r="H2403" s="0" t="s">
        <x:v>71</x:v>
      </x:c>
      <x:c r="I2403" s="0" t="s">
        <x:v>57</x:v>
      </x:c>
      <x:c r="J2403" s="0" t="s">
        <x:v>57</x:v>
      </x:c>
      <x:c r="K2403" s="0" t="s">
        <x:v>56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94</x:v>
      </x:c>
      <x:c r="F2404" s="0" t="s">
        <x:v>95</x:v>
      </x:c>
      <x:c r="G2404" s="0" t="s">
        <x:v>70</x:v>
      </x:c>
      <x:c r="H2404" s="0" t="s">
        <x:v>71</x:v>
      </x:c>
      <x:c r="I2404" s="0" t="s">
        <x:v>58</x:v>
      </x:c>
      <x:c r="J2404" s="0" t="s">
        <x:v>58</x:v>
      </x:c>
      <x:c r="K2404" s="0" t="s">
        <x:v>56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94</x:v>
      </x:c>
      <x:c r="F2405" s="0" t="s">
        <x:v>95</x:v>
      </x:c>
      <x:c r="G2405" s="0" t="s">
        <x:v>70</x:v>
      </x:c>
      <x:c r="H2405" s="0" t="s">
        <x:v>71</x:v>
      </x:c>
      <x:c r="I2405" s="0" t="s">
        <x:v>59</x:v>
      </x:c>
      <x:c r="J2405" s="0" t="s">
        <x:v>59</x:v>
      </x:c>
      <x:c r="K2405" s="0" t="s">
        <x:v>56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94</x:v>
      </x:c>
      <x:c r="F2406" s="0" t="s">
        <x:v>95</x:v>
      </x:c>
      <x:c r="G2406" s="0" t="s">
        <x:v>70</x:v>
      </x:c>
      <x:c r="H2406" s="0" t="s">
        <x:v>71</x:v>
      </x:c>
      <x:c r="I2406" s="0" t="s">
        <x:v>60</x:v>
      </x:c>
      <x:c r="J2406" s="0" t="s">
        <x:v>60</x:v>
      </x:c>
      <x:c r="K2406" s="0" t="s">
        <x:v>56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94</x:v>
      </x:c>
      <x:c r="F2407" s="0" t="s">
        <x:v>95</x:v>
      </x:c>
      <x:c r="G2407" s="0" t="s">
        <x:v>70</x:v>
      </x:c>
      <x:c r="H2407" s="0" t="s">
        <x:v>71</x:v>
      </x:c>
      <x:c r="I2407" s="0" t="s">
        <x:v>61</x:v>
      </x:c>
      <x:c r="J2407" s="0" t="s">
        <x:v>61</x:v>
      </x:c>
      <x:c r="K2407" s="0" t="s">
        <x:v>56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94</x:v>
      </x:c>
      <x:c r="F2408" s="0" t="s">
        <x:v>95</x:v>
      </x:c>
      <x:c r="G2408" s="0" t="s">
        <x:v>70</x:v>
      </x:c>
      <x:c r="H2408" s="0" t="s">
        <x:v>71</x:v>
      </x:c>
      <x:c r="I2408" s="0" t="s">
        <x:v>62</x:v>
      </x:c>
      <x:c r="J2408" s="0" t="s">
        <x:v>62</x:v>
      </x:c>
      <x:c r="K2408" s="0" t="s">
        <x:v>56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94</x:v>
      </x:c>
      <x:c r="F2409" s="0" t="s">
        <x:v>95</x:v>
      </x:c>
      <x:c r="G2409" s="0" t="s">
        <x:v>70</x:v>
      </x:c>
      <x:c r="H2409" s="0" t="s">
        <x:v>71</x:v>
      </x:c>
      <x:c r="I2409" s="0" t="s">
        <x:v>63</x:v>
      </x:c>
      <x:c r="J2409" s="0" t="s">
        <x:v>63</x:v>
      </x:c>
      <x:c r="K2409" s="0" t="s">
        <x:v>56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94</x:v>
      </x:c>
      <x:c r="F2410" s="0" t="s">
        <x:v>95</x:v>
      </x:c>
      <x:c r="G2410" s="0" t="s">
        <x:v>70</x:v>
      </x:c>
      <x:c r="H2410" s="0" t="s">
        <x:v>71</x:v>
      </x:c>
      <x:c r="I2410" s="0" t="s">
        <x:v>64</x:v>
      </x:c>
      <x:c r="J2410" s="0" t="s">
        <x:v>64</x:v>
      </x:c>
      <x:c r="K2410" s="0" t="s">
        <x:v>56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94</x:v>
      </x:c>
      <x:c r="F2411" s="0" t="s">
        <x:v>95</x:v>
      </x:c>
      <x:c r="G2411" s="0" t="s">
        <x:v>70</x:v>
      </x:c>
      <x:c r="H2411" s="0" t="s">
        <x:v>71</x:v>
      </x:c>
      <x:c r="I2411" s="0" t="s">
        <x:v>65</x:v>
      </x:c>
      <x:c r="J2411" s="0" t="s">
        <x:v>65</x:v>
      </x:c>
      <x:c r="K2411" s="0" t="s">
        <x:v>56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94</x:v>
      </x:c>
      <x:c r="F2412" s="0" t="s">
        <x:v>95</x:v>
      </x:c>
      <x:c r="G2412" s="0" t="s">
        <x:v>70</x:v>
      </x:c>
      <x:c r="H2412" s="0" t="s">
        <x:v>71</x:v>
      </x:c>
      <x:c r="I2412" s="0" t="s">
        <x:v>66</x:v>
      </x:c>
      <x:c r="J2412" s="0" t="s">
        <x:v>66</x:v>
      </x:c>
      <x:c r="K2412" s="0" t="s">
        <x:v>56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94</x:v>
      </x:c>
      <x:c r="F2413" s="0" t="s">
        <x:v>95</x:v>
      </x:c>
      <x:c r="G2413" s="0" t="s">
        <x:v>70</x:v>
      </x:c>
      <x:c r="H2413" s="0" t="s">
        <x:v>71</x:v>
      </x:c>
      <x:c r="I2413" s="0" t="s">
        <x:v>67</x:v>
      </x:c>
      <x:c r="J2413" s="0" t="s">
        <x:v>67</x:v>
      </x:c>
      <x:c r="K2413" s="0" t="s">
        <x:v>56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96</x:v>
      </x:c>
      <x:c r="F2414" s="0" t="s">
        <x:v>97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96</x:v>
      </x:c>
      <x:c r="F2415" s="0" t="s">
        <x:v>97</x:v>
      </x:c>
      <x:c r="G2415" s="0" t="s">
        <x:v>52</x:v>
      </x:c>
      <x:c r="H2415" s="0" t="s">
        <x:v>54</x:v>
      </x:c>
      <x:c r="I2415" s="0" t="s">
        <x:v>57</x:v>
      </x:c>
      <x:c r="J2415" s="0" t="s">
        <x:v>57</x:v>
      </x:c>
      <x:c r="K2415" s="0" t="s">
        <x:v>56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96</x:v>
      </x:c>
      <x:c r="F2416" s="0" t="s">
        <x:v>97</x:v>
      </x:c>
      <x:c r="G2416" s="0" t="s">
        <x:v>52</x:v>
      </x:c>
      <x:c r="H2416" s="0" t="s">
        <x:v>54</x:v>
      </x:c>
      <x:c r="I2416" s="0" t="s">
        <x:v>58</x:v>
      </x:c>
      <x:c r="J2416" s="0" t="s">
        <x:v>58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96</x:v>
      </x:c>
      <x:c r="F2417" s="0" t="s">
        <x:v>97</x:v>
      </x:c>
      <x:c r="G2417" s="0" t="s">
        <x:v>52</x:v>
      </x:c>
      <x:c r="H2417" s="0" t="s">
        <x:v>54</x:v>
      </x:c>
      <x:c r="I2417" s="0" t="s">
        <x:v>59</x:v>
      </x:c>
      <x:c r="J2417" s="0" t="s">
        <x:v>59</x:v>
      </x:c>
      <x:c r="K2417" s="0" t="s">
        <x:v>56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96</x:v>
      </x:c>
      <x:c r="F2418" s="0" t="s">
        <x:v>97</x:v>
      </x:c>
      <x:c r="G2418" s="0" t="s">
        <x:v>52</x:v>
      </x:c>
      <x:c r="H2418" s="0" t="s">
        <x:v>54</x:v>
      </x:c>
      <x:c r="I2418" s="0" t="s">
        <x:v>60</x:v>
      </x:c>
      <x:c r="J2418" s="0" t="s">
        <x:v>60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96</x:v>
      </x:c>
      <x:c r="F2419" s="0" t="s">
        <x:v>97</x:v>
      </x:c>
      <x:c r="G2419" s="0" t="s">
        <x:v>52</x:v>
      </x:c>
      <x:c r="H2419" s="0" t="s">
        <x:v>54</x:v>
      </x:c>
      <x:c r="I2419" s="0" t="s">
        <x:v>61</x:v>
      </x:c>
      <x:c r="J2419" s="0" t="s">
        <x:v>61</x:v>
      </x:c>
      <x:c r="K2419" s="0" t="s">
        <x:v>56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96</x:v>
      </x:c>
      <x:c r="F2420" s="0" t="s">
        <x:v>97</x:v>
      </x:c>
      <x:c r="G2420" s="0" t="s">
        <x:v>52</x:v>
      </x:c>
      <x:c r="H2420" s="0" t="s">
        <x:v>54</x:v>
      </x:c>
      <x:c r="I2420" s="0" t="s">
        <x:v>62</x:v>
      </x:c>
      <x:c r="J2420" s="0" t="s">
        <x:v>62</x:v>
      </x:c>
      <x:c r="K2420" s="0" t="s">
        <x:v>56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96</x:v>
      </x:c>
      <x:c r="F2421" s="0" t="s">
        <x:v>97</x:v>
      </x:c>
      <x:c r="G2421" s="0" t="s">
        <x:v>52</x:v>
      </x:c>
      <x:c r="H2421" s="0" t="s">
        <x:v>54</x:v>
      </x:c>
      <x:c r="I2421" s="0" t="s">
        <x:v>63</x:v>
      </x:c>
      <x:c r="J2421" s="0" t="s">
        <x:v>63</x:v>
      </x:c>
      <x:c r="K2421" s="0" t="s">
        <x:v>56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96</x:v>
      </x:c>
      <x:c r="F2422" s="0" t="s">
        <x:v>97</x:v>
      </x:c>
      <x:c r="G2422" s="0" t="s">
        <x:v>52</x:v>
      </x:c>
      <x:c r="H2422" s="0" t="s">
        <x:v>54</x:v>
      </x:c>
      <x:c r="I2422" s="0" t="s">
        <x:v>64</x:v>
      </x:c>
      <x:c r="J2422" s="0" t="s">
        <x:v>64</x:v>
      </x:c>
      <x:c r="K2422" s="0" t="s">
        <x:v>56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96</x:v>
      </x:c>
      <x:c r="F2423" s="0" t="s">
        <x:v>97</x:v>
      </x:c>
      <x:c r="G2423" s="0" t="s">
        <x:v>52</x:v>
      </x:c>
      <x:c r="H2423" s="0" t="s">
        <x:v>54</x:v>
      </x:c>
      <x:c r="I2423" s="0" t="s">
        <x:v>65</x:v>
      </x:c>
      <x:c r="J2423" s="0" t="s">
        <x:v>65</x:v>
      </x:c>
      <x:c r="K2423" s="0" t="s">
        <x:v>56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96</x:v>
      </x:c>
      <x:c r="F2424" s="0" t="s">
        <x:v>97</x:v>
      </x:c>
      <x:c r="G2424" s="0" t="s">
        <x:v>52</x:v>
      </x:c>
      <x:c r="H2424" s="0" t="s">
        <x:v>54</x:v>
      </x:c>
      <x:c r="I2424" s="0" t="s">
        <x:v>66</x:v>
      </x:c>
      <x:c r="J2424" s="0" t="s">
        <x:v>66</x:v>
      </x:c>
      <x:c r="K2424" s="0" t="s">
        <x:v>56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96</x:v>
      </x:c>
      <x:c r="F2425" s="0" t="s">
        <x:v>97</x:v>
      </x:c>
      <x:c r="G2425" s="0" t="s">
        <x:v>52</x:v>
      </x:c>
      <x:c r="H2425" s="0" t="s">
        <x:v>54</x:v>
      </x:c>
      <x:c r="I2425" s="0" t="s">
        <x:v>67</x:v>
      </x:c>
      <x:c r="J2425" s="0" t="s">
        <x:v>67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96</x:v>
      </x:c>
      <x:c r="F2426" s="0" t="s">
        <x:v>97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96</x:v>
      </x:c>
      <x:c r="F2427" s="0" t="s">
        <x:v>97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96</x:v>
      </x:c>
      <x:c r="F2428" s="0" t="s">
        <x:v>97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96</x:v>
      </x:c>
      <x:c r="F2429" s="0" t="s">
        <x:v>97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96</x:v>
      </x:c>
      <x:c r="F2430" s="0" t="s">
        <x:v>97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96</x:v>
      </x:c>
      <x:c r="F2431" s="0" t="s">
        <x:v>97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96</x:v>
      </x:c>
      <x:c r="F2432" s="0" t="s">
        <x:v>97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96</x:v>
      </x:c>
      <x:c r="F2433" s="0" t="s">
        <x:v>97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96</x:v>
      </x:c>
      <x:c r="F2434" s="0" t="s">
        <x:v>97</x:v>
      </x:c>
      <x:c r="G2434" s="0" t="s">
        <x:v>68</x:v>
      </x:c>
      <x:c r="H2434" s="0" t="s">
        <x:v>69</x:v>
      </x:c>
      <x:c r="I2434" s="0" t="s">
        <x:v>64</x:v>
      </x:c>
      <x:c r="J2434" s="0" t="s">
        <x:v>64</x:v>
      </x:c>
      <x:c r="K2434" s="0" t="s">
        <x:v>56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96</x:v>
      </x:c>
      <x:c r="F2435" s="0" t="s">
        <x:v>97</x:v>
      </x:c>
      <x:c r="G2435" s="0" t="s">
        <x:v>68</x:v>
      </x:c>
      <x:c r="H2435" s="0" t="s">
        <x:v>69</x:v>
      </x:c>
      <x:c r="I2435" s="0" t="s">
        <x:v>65</x:v>
      </x:c>
      <x:c r="J2435" s="0" t="s">
        <x:v>65</x:v>
      </x:c>
      <x:c r="K2435" s="0" t="s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96</x:v>
      </x:c>
      <x:c r="F2436" s="0" t="s">
        <x:v>97</x:v>
      </x:c>
      <x:c r="G2436" s="0" t="s">
        <x:v>68</x:v>
      </x:c>
      <x:c r="H2436" s="0" t="s">
        <x:v>69</x:v>
      </x:c>
      <x:c r="I2436" s="0" t="s">
        <x:v>66</x:v>
      </x:c>
      <x:c r="J2436" s="0" t="s">
        <x:v>66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96</x:v>
      </x:c>
      <x:c r="F2437" s="0" t="s">
        <x:v>97</x:v>
      </x:c>
      <x:c r="G2437" s="0" t="s">
        <x:v>68</x:v>
      </x:c>
      <x:c r="H2437" s="0" t="s">
        <x:v>69</x:v>
      </x:c>
      <x:c r="I2437" s="0" t="s">
        <x:v>67</x:v>
      </x:c>
      <x:c r="J2437" s="0" t="s">
        <x:v>67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96</x:v>
      </x:c>
      <x:c r="F2438" s="0" t="s">
        <x:v>97</x:v>
      </x:c>
      <x:c r="G2438" s="0" t="s">
        <x:v>70</x:v>
      </x:c>
      <x:c r="H2438" s="0" t="s">
        <x:v>71</x:v>
      </x:c>
      <x:c r="I2438" s="0" t="s">
        <x:v>55</x:v>
      </x:c>
      <x:c r="J2438" s="0" t="s">
        <x:v>55</x:v>
      </x:c>
      <x:c r="K2438" s="0" t="s">
        <x:v>56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96</x:v>
      </x:c>
      <x:c r="F2439" s="0" t="s">
        <x:v>97</x:v>
      </x:c>
      <x:c r="G2439" s="0" t="s">
        <x:v>70</x:v>
      </x:c>
      <x:c r="H2439" s="0" t="s">
        <x:v>71</x:v>
      </x:c>
      <x:c r="I2439" s="0" t="s">
        <x:v>57</x:v>
      </x:c>
      <x:c r="J2439" s="0" t="s">
        <x:v>57</x:v>
      </x:c>
      <x:c r="K2439" s="0" t="s">
        <x:v>56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96</x:v>
      </x:c>
      <x:c r="F2440" s="0" t="s">
        <x:v>97</x:v>
      </x:c>
      <x:c r="G2440" s="0" t="s">
        <x:v>70</x:v>
      </x:c>
      <x:c r="H2440" s="0" t="s">
        <x:v>71</x:v>
      </x:c>
      <x:c r="I2440" s="0" t="s">
        <x:v>58</x:v>
      </x:c>
      <x:c r="J2440" s="0" t="s">
        <x:v>58</x:v>
      </x:c>
      <x:c r="K2440" s="0" t="s">
        <x:v>56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96</x:v>
      </x:c>
      <x:c r="F2441" s="0" t="s">
        <x:v>97</x:v>
      </x:c>
      <x:c r="G2441" s="0" t="s">
        <x:v>70</x:v>
      </x:c>
      <x:c r="H2441" s="0" t="s">
        <x:v>71</x:v>
      </x:c>
      <x:c r="I2441" s="0" t="s">
        <x:v>59</x:v>
      </x:c>
      <x:c r="J2441" s="0" t="s">
        <x:v>59</x:v>
      </x:c>
      <x:c r="K2441" s="0" t="s">
        <x:v>56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96</x:v>
      </x:c>
      <x:c r="F2442" s="0" t="s">
        <x:v>97</x:v>
      </x:c>
      <x:c r="G2442" s="0" t="s">
        <x:v>70</x:v>
      </x:c>
      <x:c r="H2442" s="0" t="s">
        <x:v>71</x:v>
      </x:c>
      <x:c r="I2442" s="0" t="s">
        <x:v>60</x:v>
      </x:c>
      <x:c r="J2442" s="0" t="s">
        <x:v>60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96</x:v>
      </x:c>
      <x:c r="F2443" s="0" t="s">
        <x:v>97</x:v>
      </x:c>
      <x:c r="G2443" s="0" t="s">
        <x:v>70</x:v>
      </x:c>
      <x:c r="H2443" s="0" t="s">
        <x:v>71</x:v>
      </x:c>
      <x:c r="I2443" s="0" t="s">
        <x:v>61</x:v>
      </x:c>
      <x:c r="J2443" s="0" t="s">
        <x:v>61</x:v>
      </x:c>
      <x:c r="K2443" s="0" t="s">
        <x:v>56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96</x:v>
      </x:c>
      <x:c r="F2444" s="0" t="s">
        <x:v>97</x:v>
      </x:c>
      <x:c r="G2444" s="0" t="s">
        <x:v>70</x:v>
      </x:c>
      <x:c r="H2444" s="0" t="s">
        <x:v>71</x:v>
      </x:c>
      <x:c r="I2444" s="0" t="s">
        <x:v>62</x:v>
      </x:c>
      <x:c r="J2444" s="0" t="s">
        <x:v>62</x:v>
      </x:c>
      <x:c r="K2444" s="0" t="s">
        <x:v>56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96</x:v>
      </x:c>
      <x:c r="F2445" s="0" t="s">
        <x:v>97</x:v>
      </x:c>
      <x:c r="G2445" s="0" t="s">
        <x:v>70</x:v>
      </x:c>
      <x:c r="H2445" s="0" t="s">
        <x:v>71</x:v>
      </x:c>
      <x:c r="I2445" s="0" t="s">
        <x:v>63</x:v>
      </x:c>
      <x:c r="J2445" s="0" t="s">
        <x:v>63</x:v>
      </x:c>
      <x:c r="K2445" s="0" t="s">
        <x:v>56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96</x:v>
      </x:c>
      <x:c r="F2446" s="0" t="s">
        <x:v>97</x:v>
      </x:c>
      <x:c r="G2446" s="0" t="s">
        <x:v>70</x:v>
      </x:c>
      <x:c r="H2446" s="0" t="s">
        <x:v>71</x:v>
      </x:c>
      <x:c r="I2446" s="0" t="s">
        <x:v>64</x:v>
      </x:c>
      <x:c r="J2446" s="0" t="s">
        <x:v>64</x:v>
      </x:c>
      <x:c r="K2446" s="0" t="s">
        <x:v>56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65</x:v>
      </x:c>
      <x:c r="J2447" s="0" t="s">
        <x:v>65</x:v>
      </x:c>
      <x:c r="K2447" s="0" t="s">
        <x:v>56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96</x:v>
      </x:c>
      <x:c r="F2448" s="0" t="s">
        <x:v>97</x:v>
      </x:c>
      <x:c r="G2448" s="0" t="s">
        <x:v>70</x:v>
      </x:c>
      <x:c r="H2448" s="0" t="s">
        <x:v>71</x:v>
      </x:c>
      <x:c r="I2448" s="0" t="s">
        <x:v>66</x:v>
      </x:c>
      <x:c r="J2448" s="0" t="s">
        <x:v>66</x:v>
      </x:c>
      <x:c r="K2448" s="0" t="s">
        <x:v>56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96</x:v>
      </x:c>
      <x:c r="F2449" s="0" t="s">
        <x:v>97</x:v>
      </x:c>
      <x:c r="G2449" s="0" t="s">
        <x:v>70</x:v>
      </x:c>
      <x:c r="H2449" s="0" t="s">
        <x:v>71</x:v>
      </x:c>
      <x:c r="I2449" s="0" t="s">
        <x:v>67</x:v>
      </x:c>
      <x:c r="J2449" s="0" t="s">
        <x:v>67</x:v>
      </x:c>
      <x:c r="K2449" s="0" t="s">
        <x:v>56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98</x:v>
      </x:c>
      <x:c r="F2450" s="0" t="s">
        <x:v>99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98</x:v>
      </x:c>
      <x:c r="F2451" s="0" t="s">
        <x:v>99</x:v>
      </x:c>
      <x:c r="G2451" s="0" t="s">
        <x:v>52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98</x:v>
      </x:c>
      <x:c r="F2452" s="0" t="s">
        <x:v>99</x:v>
      </x:c>
      <x:c r="G2452" s="0" t="s">
        <x:v>52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98</x:v>
      </x:c>
      <x:c r="F2453" s="0" t="s">
        <x:v>99</x:v>
      </x:c>
      <x:c r="G2453" s="0" t="s">
        <x:v>52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98</x:v>
      </x:c>
      <x:c r="F2454" s="0" t="s">
        <x:v>99</x:v>
      </x:c>
      <x:c r="G2454" s="0" t="s">
        <x:v>52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98</x:v>
      </x:c>
      <x:c r="F2455" s="0" t="s">
        <x:v>99</x:v>
      </x:c>
      <x:c r="G2455" s="0" t="s">
        <x:v>52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98</x:v>
      </x:c>
      <x:c r="F2456" s="0" t="s">
        <x:v>99</x:v>
      </x:c>
      <x:c r="G2456" s="0" t="s">
        <x:v>52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98</x:v>
      </x:c>
      <x:c r="F2457" s="0" t="s">
        <x:v>99</x:v>
      </x:c>
      <x:c r="G2457" s="0" t="s">
        <x:v>52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98</x:v>
      </x:c>
      <x:c r="F2458" s="0" t="s">
        <x:v>99</x:v>
      </x:c>
      <x:c r="G2458" s="0" t="s">
        <x:v>52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98</x:v>
      </x:c>
      <x:c r="F2459" s="0" t="s">
        <x:v>99</x:v>
      </x:c>
      <x:c r="G2459" s="0" t="s">
        <x:v>52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98</x:v>
      </x:c>
      <x:c r="F2460" s="0" t="s">
        <x:v>99</x:v>
      </x:c>
      <x:c r="G2460" s="0" t="s">
        <x:v>52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98</x:v>
      </x:c>
      <x:c r="F2461" s="0" t="s">
        <x:v>99</x:v>
      </x:c>
      <x:c r="G2461" s="0" t="s">
        <x:v>52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98</x:v>
      </x:c>
      <x:c r="F2462" s="0" t="s">
        <x:v>99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98</x:v>
      </x:c>
      <x:c r="F2463" s="0" t="s">
        <x:v>99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98</x:v>
      </x:c>
      <x:c r="F2464" s="0" t="s">
        <x:v>99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98</x:v>
      </x:c>
      <x:c r="F2465" s="0" t="s">
        <x:v>99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98</x:v>
      </x:c>
      <x:c r="F2466" s="0" t="s">
        <x:v>99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98</x:v>
      </x:c>
      <x:c r="F2467" s="0" t="s">
        <x:v>99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98</x:v>
      </x:c>
      <x:c r="F2468" s="0" t="s">
        <x:v>99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98</x:v>
      </x:c>
      <x:c r="F2469" s="0" t="s">
        <x:v>99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98</x:v>
      </x:c>
      <x:c r="F2470" s="0" t="s">
        <x:v>99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98</x:v>
      </x:c>
      <x:c r="F2471" s="0" t="s">
        <x:v>99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98</x:v>
      </x:c>
      <x:c r="F2472" s="0" t="s">
        <x:v>99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98</x:v>
      </x:c>
      <x:c r="F2473" s="0" t="s">
        <x:v>99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98</x:v>
      </x:c>
      <x:c r="F2474" s="0" t="s">
        <x:v>99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98</x:v>
      </x:c>
      <x:c r="F2475" s="0" t="s">
        <x:v>99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98</x:v>
      </x:c>
      <x:c r="F2476" s="0" t="s">
        <x:v>99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98</x:v>
      </x:c>
      <x:c r="F2477" s="0" t="s">
        <x:v>99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98</x:v>
      </x:c>
      <x:c r="F2478" s="0" t="s">
        <x:v>99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98</x:v>
      </x:c>
      <x:c r="F2479" s="0" t="s">
        <x:v>99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98</x:v>
      </x:c>
      <x:c r="F2481" s="0" t="s">
        <x:v>99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98</x:v>
      </x:c>
      <x:c r="F2482" s="0" t="s">
        <x:v>99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98</x:v>
      </x:c>
      <x:c r="F2483" s="0" t="s">
        <x:v>99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98</x:v>
      </x:c>
      <x:c r="F2484" s="0" t="s">
        <x:v>99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98</x:v>
      </x:c>
      <x:c r="F2485" s="0" t="s">
        <x:v>99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100</x:v>
      </x:c>
      <x:c r="F2486" s="0" t="s">
        <x:v>101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100</x:v>
      </x:c>
      <x:c r="F2487" s="0" t="s">
        <x:v>101</x:v>
      </x:c>
      <x:c r="G2487" s="0" t="s">
        <x:v>52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100</x:v>
      </x:c>
      <x:c r="F2488" s="0" t="s">
        <x:v>101</x:v>
      </x:c>
      <x:c r="G2488" s="0" t="s">
        <x:v>52</x:v>
      </x:c>
      <x:c r="H2488" s="0" t="s">
        <x:v>54</x:v>
      </x:c>
      <x:c r="I2488" s="0" t="s">
        <x:v>58</x:v>
      </x:c>
      <x:c r="J2488" s="0" t="s">
        <x:v>58</x:v>
      </x:c>
      <x:c r="K2488" s="0" t="s">
        <x:v>56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100</x:v>
      </x:c>
      <x:c r="F2489" s="0" t="s">
        <x:v>101</x:v>
      </x:c>
      <x:c r="G2489" s="0" t="s">
        <x:v>52</x:v>
      </x:c>
      <x:c r="H2489" s="0" t="s">
        <x:v>54</x:v>
      </x:c>
      <x:c r="I2489" s="0" t="s">
        <x:v>59</x:v>
      </x:c>
      <x:c r="J2489" s="0" t="s">
        <x:v>59</x:v>
      </x:c>
      <x:c r="K2489" s="0" t="s">
        <x:v>56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100</x:v>
      </x:c>
      <x:c r="F2490" s="0" t="s">
        <x:v>101</x:v>
      </x:c>
      <x:c r="G2490" s="0" t="s">
        <x:v>52</x:v>
      </x:c>
      <x:c r="H2490" s="0" t="s">
        <x:v>54</x:v>
      </x:c>
      <x:c r="I2490" s="0" t="s">
        <x:v>60</x:v>
      </x:c>
      <x:c r="J2490" s="0" t="s">
        <x:v>60</x:v>
      </x:c>
      <x:c r="K2490" s="0" t="s">
        <x:v>56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100</x:v>
      </x:c>
      <x:c r="F2491" s="0" t="s">
        <x:v>101</x:v>
      </x:c>
      <x:c r="G2491" s="0" t="s">
        <x:v>52</x:v>
      </x:c>
      <x:c r="H2491" s="0" t="s">
        <x:v>54</x:v>
      </x:c>
      <x:c r="I2491" s="0" t="s">
        <x:v>61</x:v>
      </x:c>
      <x:c r="J2491" s="0" t="s">
        <x:v>61</x:v>
      </x:c>
      <x:c r="K2491" s="0" t="s">
        <x:v>56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100</x:v>
      </x:c>
      <x:c r="F2492" s="0" t="s">
        <x:v>101</x:v>
      </x:c>
      <x:c r="G2492" s="0" t="s">
        <x:v>52</x:v>
      </x:c>
      <x:c r="H2492" s="0" t="s">
        <x:v>54</x:v>
      </x:c>
      <x:c r="I2492" s="0" t="s">
        <x:v>62</x:v>
      </x:c>
      <x:c r="J2492" s="0" t="s">
        <x:v>62</x:v>
      </x:c>
      <x:c r="K2492" s="0" t="s">
        <x:v>56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100</x:v>
      </x:c>
      <x:c r="F2493" s="0" t="s">
        <x:v>101</x:v>
      </x:c>
      <x:c r="G2493" s="0" t="s">
        <x:v>52</x:v>
      </x:c>
      <x:c r="H2493" s="0" t="s">
        <x:v>54</x:v>
      </x:c>
      <x:c r="I2493" s="0" t="s">
        <x:v>63</x:v>
      </x:c>
      <x:c r="J2493" s="0" t="s">
        <x:v>63</x:v>
      </x:c>
      <x:c r="K2493" s="0" t="s">
        <x:v>56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100</x:v>
      </x:c>
      <x:c r="F2494" s="0" t="s">
        <x:v>101</x:v>
      </x:c>
      <x:c r="G2494" s="0" t="s">
        <x:v>52</x:v>
      </x:c>
      <x:c r="H2494" s="0" t="s">
        <x:v>54</x:v>
      </x:c>
      <x:c r="I2494" s="0" t="s">
        <x:v>64</x:v>
      </x:c>
      <x:c r="J2494" s="0" t="s">
        <x:v>64</x:v>
      </x:c>
      <x:c r="K2494" s="0" t="s">
        <x:v>56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100</x:v>
      </x:c>
      <x:c r="F2495" s="0" t="s">
        <x:v>101</x:v>
      </x:c>
      <x:c r="G2495" s="0" t="s">
        <x:v>52</x:v>
      </x:c>
      <x:c r="H2495" s="0" t="s">
        <x:v>54</x:v>
      </x:c>
      <x:c r="I2495" s="0" t="s">
        <x:v>65</x:v>
      </x:c>
      <x:c r="J2495" s="0" t="s">
        <x:v>65</x:v>
      </x:c>
      <x:c r="K2495" s="0" t="s">
        <x:v>56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100</x:v>
      </x:c>
      <x:c r="F2496" s="0" t="s">
        <x:v>101</x:v>
      </x:c>
      <x:c r="G2496" s="0" t="s">
        <x:v>52</x:v>
      </x:c>
      <x:c r="H2496" s="0" t="s">
        <x:v>54</x:v>
      </x:c>
      <x:c r="I2496" s="0" t="s">
        <x:v>66</x:v>
      </x:c>
      <x:c r="J2496" s="0" t="s">
        <x:v>66</x:v>
      </x:c>
      <x:c r="K2496" s="0" t="s">
        <x:v>56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100</x:v>
      </x:c>
      <x:c r="F2497" s="0" t="s">
        <x:v>101</x:v>
      </x:c>
      <x:c r="G2497" s="0" t="s">
        <x:v>52</x:v>
      </x:c>
      <x:c r="H2497" s="0" t="s">
        <x:v>54</x:v>
      </x:c>
      <x:c r="I2497" s="0" t="s">
        <x:v>67</x:v>
      </x:c>
      <x:c r="J2497" s="0" t="s">
        <x:v>67</x:v>
      </x:c>
      <x:c r="K2497" s="0" t="s">
        <x:v>56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100</x:v>
      </x:c>
      <x:c r="F2498" s="0" t="s">
        <x:v>101</x:v>
      </x:c>
      <x:c r="G2498" s="0" t="s">
        <x:v>68</x:v>
      </x:c>
      <x:c r="H2498" s="0" t="s">
        <x:v>69</x:v>
      </x:c>
      <x:c r="I2498" s="0" t="s">
        <x:v>55</x:v>
      </x:c>
      <x:c r="J2498" s="0" t="s">
        <x:v>55</x:v>
      </x:c>
      <x:c r="K2498" s="0" t="s">
        <x:v>56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100</x:v>
      </x:c>
      <x:c r="F2499" s="0" t="s">
        <x:v>101</x:v>
      </x:c>
      <x:c r="G2499" s="0" t="s">
        <x:v>68</x:v>
      </x:c>
      <x:c r="H2499" s="0" t="s">
        <x:v>69</x:v>
      </x:c>
      <x:c r="I2499" s="0" t="s">
        <x:v>57</x:v>
      </x:c>
      <x:c r="J2499" s="0" t="s">
        <x:v>57</x:v>
      </x:c>
      <x:c r="K2499" s="0" t="s">
        <x:v>56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100</x:v>
      </x:c>
      <x:c r="F2500" s="0" t="s">
        <x:v>101</x:v>
      </x:c>
      <x:c r="G2500" s="0" t="s">
        <x:v>68</x:v>
      </x:c>
      <x:c r="H2500" s="0" t="s">
        <x:v>69</x:v>
      </x:c>
      <x:c r="I2500" s="0" t="s">
        <x:v>58</x:v>
      </x:c>
      <x:c r="J2500" s="0" t="s">
        <x:v>58</x:v>
      </x:c>
      <x:c r="K2500" s="0" t="s">
        <x:v>56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100</x:v>
      </x:c>
      <x:c r="F2501" s="0" t="s">
        <x:v>101</x:v>
      </x:c>
      <x:c r="G2501" s="0" t="s">
        <x:v>68</x:v>
      </x:c>
      <x:c r="H2501" s="0" t="s">
        <x:v>69</x:v>
      </x:c>
      <x:c r="I2501" s="0" t="s">
        <x:v>59</x:v>
      </x:c>
      <x:c r="J2501" s="0" t="s">
        <x:v>59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100</x:v>
      </x:c>
      <x:c r="F2502" s="0" t="s">
        <x:v>101</x:v>
      </x:c>
      <x:c r="G2502" s="0" t="s">
        <x:v>68</x:v>
      </x:c>
      <x:c r="H2502" s="0" t="s">
        <x:v>69</x:v>
      </x:c>
      <x:c r="I2502" s="0" t="s">
        <x:v>60</x:v>
      </x:c>
      <x:c r="J2502" s="0" t="s">
        <x:v>60</x:v>
      </x:c>
      <x:c r="K2502" s="0" t="s">
        <x:v>56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100</x:v>
      </x:c>
      <x:c r="F2503" s="0" t="s">
        <x:v>101</x:v>
      </x:c>
      <x:c r="G2503" s="0" t="s">
        <x:v>68</x:v>
      </x:c>
      <x:c r="H2503" s="0" t="s">
        <x:v>69</x:v>
      </x:c>
      <x:c r="I2503" s="0" t="s">
        <x:v>61</x:v>
      </x:c>
      <x:c r="J2503" s="0" t="s">
        <x:v>61</x:v>
      </x:c>
      <x:c r="K2503" s="0" t="s">
        <x:v>56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100</x:v>
      </x:c>
      <x:c r="F2504" s="0" t="s">
        <x:v>101</x:v>
      </x:c>
      <x:c r="G2504" s="0" t="s">
        <x:v>68</x:v>
      </x:c>
      <x:c r="H2504" s="0" t="s">
        <x:v>69</x:v>
      </x:c>
      <x:c r="I2504" s="0" t="s">
        <x:v>62</x:v>
      </x:c>
      <x:c r="J2504" s="0" t="s">
        <x:v>62</x:v>
      </x:c>
      <x:c r="K2504" s="0" t="s">
        <x:v>56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100</x:v>
      </x:c>
      <x:c r="F2505" s="0" t="s">
        <x:v>101</x:v>
      </x:c>
      <x:c r="G2505" s="0" t="s">
        <x:v>68</x:v>
      </x:c>
      <x:c r="H2505" s="0" t="s">
        <x:v>69</x:v>
      </x:c>
      <x:c r="I2505" s="0" t="s">
        <x:v>63</x:v>
      </x:c>
      <x:c r="J2505" s="0" t="s">
        <x:v>63</x:v>
      </x:c>
      <x:c r="K2505" s="0" t="s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100</x:v>
      </x:c>
      <x:c r="F2506" s="0" t="s">
        <x:v>101</x:v>
      </x:c>
      <x:c r="G2506" s="0" t="s">
        <x:v>68</x:v>
      </x:c>
      <x:c r="H2506" s="0" t="s">
        <x:v>69</x:v>
      </x:c>
      <x:c r="I2506" s="0" t="s">
        <x:v>64</x:v>
      </x:c>
      <x:c r="J2506" s="0" t="s">
        <x:v>64</x:v>
      </x:c>
      <x:c r="K2506" s="0" t="s">
        <x:v>56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100</x:v>
      </x:c>
      <x:c r="F2507" s="0" t="s">
        <x:v>101</x:v>
      </x:c>
      <x:c r="G2507" s="0" t="s">
        <x:v>68</x:v>
      </x:c>
      <x:c r="H2507" s="0" t="s">
        <x:v>69</x:v>
      </x:c>
      <x:c r="I2507" s="0" t="s">
        <x:v>65</x:v>
      </x:c>
      <x:c r="J2507" s="0" t="s">
        <x:v>65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100</x:v>
      </x:c>
      <x:c r="F2508" s="0" t="s">
        <x:v>101</x:v>
      </x:c>
      <x:c r="G2508" s="0" t="s">
        <x:v>68</x:v>
      </x:c>
      <x:c r="H2508" s="0" t="s">
        <x:v>69</x:v>
      </x:c>
      <x:c r="I2508" s="0" t="s">
        <x:v>66</x:v>
      </x:c>
      <x:c r="J2508" s="0" t="s">
        <x:v>66</x:v>
      </x:c>
      <x:c r="K2508" s="0" t="s">
        <x:v>56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100</x:v>
      </x:c>
      <x:c r="F2509" s="0" t="s">
        <x:v>101</x:v>
      </x:c>
      <x:c r="G2509" s="0" t="s">
        <x:v>68</x:v>
      </x:c>
      <x:c r="H2509" s="0" t="s">
        <x:v>69</x:v>
      </x:c>
      <x:c r="I2509" s="0" t="s">
        <x:v>67</x:v>
      </x:c>
      <x:c r="J2509" s="0" t="s">
        <x:v>67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100</x:v>
      </x:c>
      <x:c r="F2510" s="0" t="s">
        <x:v>101</x:v>
      </x:c>
      <x:c r="G2510" s="0" t="s">
        <x:v>70</x:v>
      </x:c>
      <x:c r="H2510" s="0" t="s">
        <x:v>71</x:v>
      </x:c>
      <x:c r="I2510" s="0" t="s">
        <x:v>55</x:v>
      </x:c>
      <x:c r="J2510" s="0" t="s">
        <x:v>55</x:v>
      </x:c>
      <x:c r="K2510" s="0" t="s">
        <x:v>56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100</x:v>
      </x:c>
      <x:c r="F2511" s="0" t="s">
        <x:v>101</x:v>
      </x:c>
      <x:c r="G2511" s="0" t="s">
        <x:v>70</x:v>
      </x:c>
      <x:c r="H2511" s="0" t="s">
        <x:v>71</x:v>
      </x:c>
      <x:c r="I2511" s="0" t="s">
        <x:v>57</x:v>
      </x:c>
      <x:c r="J2511" s="0" t="s">
        <x:v>57</x:v>
      </x:c>
      <x:c r="K2511" s="0" t="s">
        <x:v>56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58</x:v>
      </x:c>
      <x:c r="J2512" s="0" t="s">
        <x:v>58</x:v>
      </x:c>
      <x:c r="K2512" s="0" t="s">
        <x:v>56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59</x:v>
      </x:c>
      <x:c r="J2513" s="0" t="s">
        <x:v>59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60</x:v>
      </x:c>
      <x:c r="J2514" s="0" t="s">
        <x:v>60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61</x:v>
      </x:c>
      <x:c r="J2515" s="0" t="s">
        <x:v>61</x:v>
      </x:c>
      <x:c r="K2515" s="0" t="s">
        <x:v>56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62</x:v>
      </x:c>
      <x:c r="J2516" s="0" t="s">
        <x:v>62</x:v>
      </x:c>
      <x:c r="K2516" s="0" t="s">
        <x:v>56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63</x:v>
      </x:c>
      <x:c r="J2517" s="0" t="s">
        <x:v>63</x:v>
      </x:c>
      <x:c r="K2517" s="0" t="s">
        <x:v>56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64</x:v>
      </x:c>
      <x:c r="J2518" s="0" t="s">
        <x:v>64</x:v>
      </x:c>
      <x:c r="K2518" s="0" t="s">
        <x:v>56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65</x:v>
      </x:c>
      <x:c r="J2519" s="0" t="s">
        <x:v>65</x:v>
      </x:c>
      <x:c r="K2519" s="0" t="s">
        <x:v>56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66</x:v>
      </x:c>
      <x:c r="J2520" s="0" t="s">
        <x:v>66</x:v>
      </x:c>
      <x:c r="K2520" s="0" t="s">
        <x:v>56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67</x:v>
      </x:c>
      <x:c r="J2521" s="0" t="s">
        <x:v>67</x:v>
      </x:c>
      <x:c r="K2521" s="0" t="s">
        <x:v>56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102</x:v>
      </x:c>
      <x:c r="F2522" s="0" t="s">
        <x:v>103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102</x:v>
      </x:c>
      <x:c r="F2523" s="0" t="s">
        <x:v>103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102</x:v>
      </x:c>
      <x:c r="F2524" s="0" t="s">
        <x:v>103</x:v>
      </x:c>
      <x:c r="G2524" s="0" t="s">
        <x:v>52</x:v>
      </x:c>
      <x:c r="H2524" s="0" t="s">
        <x:v>54</x:v>
      </x:c>
      <x:c r="I2524" s="0" t="s">
        <x:v>58</x:v>
      </x:c>
      <x:c r="J2524" s="0" t="s">
        <x:v>58</x:v>
      </x:c>
      <x:c r="K2524" s="0" t="s">
        <x:v>56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102</x:v>
      </x:c>
      <x:c r="F2525" s="0" t="s">
        <x:v>103</x:v>
      </x:c>
      <x:c r="G2525" s="0" t="s">
        <x:v>52</x:v>
      </x:c>
      <x:c r="H2525" s="0" t="s">
        <x:v>54</x:v>
      </x:c>
      <x:c r="I2525" s="0" t="s">
        <x:v>59</x:v>
      </x:c>
      <x:c r="J2525" s="0" t="s">
        <x:v>59</x:v>
      </x:c>
      <x:c r="K2525" s="0" t="s">
        <x:v>56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102</x:v>
      </x:c>
      <x:c r="F2526" s="0" t="s">
        <x:v>103</x:v>
      </x:c>
      <x:c r="G2526" s="0" t="s">
        <x:v>52</x:v>
      </x:c>
      <x:c r="H2526" s="0" t="s">
        <x:v>54</x:v>
      </x:c>
      <x:c r="I2526" s="0" t="s">
        <x:v>60</x:v>
      </x:c>
      <x:c r="J2526" s="0" t="s">
        <x:v>60</x:v>
      </x:c>
      <x:c r="K2526" s="0" t="s">
        <x:v>56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102</x:v>
      </x:c>
      <x:c r="F2527" s="0" t="s">
        <x:v>103</x:v>
      </x:c>
      <x:c r="G2527" s="0" t="s">
        <x:v>52</x:v>
      </x:c>
      <x:c r="H2527" s="0" t="s">
        <x:v>54</x:v>
      </x:c>
      <x:c r="I2527" s="0" t="s">
        <x:v>61</x:v>
      </x:c>
      <x:c r="J2527" s="0" t="s">
        <x:v>61</x:v>
      </x:c>
      <x:c r="K2527" s="0" t="s">
        <x:v>56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102</x:v>
      </x:c>
      <x:c r="F2528" s="0" t="s">
        <x:v>103</x:v>
      </x:c>
      <x:c r="G2528" s="0" t="s">
        <x:v>52</x:v>
      </x:c>
      <x:c r="H2528" s="0" t="s">
        <x:v>54</x:v>
      </x:c>
      <x:c r="I2528" s="0" t="s">
        <x:v>62</x:v>
      </x:c>
      <x:c r="J2528" s="0" t="s">
        <x:v>62</x:v>
      </x:c>
      <x:c r="K2528" s="0" t="s">
        <x:v>56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102</x:v>
      </x:c>
      <x:c r="F2529" s="0" t="s">
        <x:v>103</x:v>
      </x:c>
      <x:c r="G2529" s="0" t="s">
        <x:v>52</x:v>
      </x:c>
      <x:c r="H2529" s="0" t="s">
        <x:v>54</x:v>
      </x:c>
      <x:c r="I2529" s="0" t="s">
        <x:v>63</x:v>
      </x:c>
      <x:c r="J2529" s="0" t="s">
        <x:v>63</x:v>
      </x:c>
      <x:c r="K2529" s="0" t="s">
        <x:v>56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102</x:v>
      </x:c>
      <x:c r="F2530" s="0" t="s">
        <x:v>103</x:v>
      </x:c>
      <x:c r="G2530" s="0" t="s">
        <x:v>52</x:v>
      </x:c>
      <x:c r="H2530" s="0" t="s">
        <x:v>54</x:v>
      </x:c>
      <x:c r="I2530" s="0" t="s">
        <x:v>64</x:v>
      </x:c>
      <x:c r="J2530" s="0" t="s">
        <x:v>64</x:v>
      </x:c>
      <x:c r="K2530" s="0" t="s">
        <x:v>56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102</x:v>
      </x:c>
      <x:c r="F2531" s="0" t="s">
        <x:v>103</x:v>
      </x:c>
      <x:c r="G2531" s="0" t="s">
        <x:v>52</x:v>
      </x:c>
      <x:c r="H2531" s="0" t="s">
        <x:v>54</x:v>
      </x:c>
      <x:c r="I2531" s="0" t="s">
        <x:v>65</x:v>
      </x:c>
      <x:c r="J2531" s="0" t="s">
        <x:v>65</x:v>
      </x:c>
      <x:c r="K2531" s="0" t="s">
        <x:v>56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102</x:v>
      </x:c>
      <x:c r="F2532" s="0" t="s">
        <x:v>103</x:v>
      </x:c>
      <x:c r="G2532" s="0" t="s">
        <x:v>52</x:v>
      </x:c>
      <x:c r="H2532" s="0" t="s">
        <x:v>54</x:v>
      </x:c>
      <x:c r="I2532" s="0" t="s">
        <x:v>66</x:v>
      </x:c>
      <x:c r="J2532" s="0" t="s">
        <x:v>66</x:v>
      </x:c>
      <x:c r="K2532" s="0" t="s">
        <x:v>56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102</x:v>
      </x:c>
      <x:c r="F2533" s="0" t="s">
        <x:v>103</x:v>
      </x:c>
      <x:c r="G2533" s="0" t="s">
        <x:v>52</x:v>
      </x:c>
      <x:c r="H2533" s="0" t="s">
        <x:v>54</x:v>
      </x:c>
      <x:c r="I2533" s="0" t="s">
        <x:v>67</x:v>
      </x:c>
      <x:c r="J2533" s="0" t="s">
        <x:v>67</x:v>
      </x:c>
      <x:c r="K2533" s="0" t="s">
        <x:v>56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102</x:v>
      </x:c>
      <x:c r="F2534" s="0" t="s">
        <x:v>103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102</x:v>
      </x:c>
      <x:c r="F2535" s="0" t="s">
        <x:v>103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102</x:v>
      </x:c>
      <x:c r="F2536" s="0" t="s">
        <x:v>103</x:v>
      </x:c>
      <x:c r="G2536" s="0" t="s">
        <x:v>68</x:v>
      </x:c>
      <x:c r="H2536" s="0" t="s">
        <x:v>69</x:v>
      </x:c>
      <x:c r="I2536" s="0" t="s">
        <x:v>58</x:v>
      </x:c>
      <x:c r="J2536" s="0" t="s">
        <x:v>58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102</x:v>
      </x:c>
      <x:c r="F2537" s="0" t="s">
        <x:v>103</x:v>
      </x:c>
      <x:c r="G2537" s="0" t="s">
        <x:v>68</x:v>
      </x:c>
      <x:c r="H2537" s="0" t="s">
        <x:v>69</x:v>
      </x:c>
      <x:c r="I2537" s="0" t="s">
        <x:v>59</x:v>
      </x:c>
      <x:c r="J2537" s="0" t="s">
        <x:v>59</x:v>
      </x:c>
      <x:c r="K2537" s="0" t="s">
        <x:v>56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102</x:v>
      </x:c>
      <x:c r="F2538" s="0" t="s">
        <x:v>103</x:v>
      </x:c>
      <x:c r="G2538" s="0" t="s">
        <x:v>68</x:v>
      </x:c>
      <x:c r="H2538" s="0" t="s">
        <x:v>69</x:v>
      </x:c>
      <x:c r="I2538" s="0" t="s">
        <x:v>60</x:v>
      </x:c>
      <x:c r="J2538" s="0" t="s">
        <x:v>60</x:v>
      </x:c>
      <x:c r="K2538" s="0" t="s">
        <x:v>56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102</x:v>
      </x:c>
      <x:c r="F2539" s="0" t="s">
        <x:v>103</x:v>
      </x:c>
      <x:c r="G2539" s="0" t="s">
        <x:v>68</x:v>
      </x:c>
      <x:c r="H2539" s="0" t="s">
        <x:v>69</x:v>
      </x:c>
      <x:c r="I2539" s="0" t="s">
        <x:v>61</x:v>
      </x:c>
      <x:c r="J2539" s="0" t="s">
        <x:v>61</x:v>
      </x:c>
      <x:c r="K2539" s="0" t="s">
        <x:v>56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102</x:v>
      </x:c>
      <x:c r="F2540" s="0" t="s">
        <x:v>103</x:v>
      </x:c>
      <x:c r="G2540" s="0" t="s">
        <x:v>68</x:v>
      </x:c>
      <x:c r="H2540" s="0" t="s">
        <x:v>69</x:v>
      </x:c>
      <x:c r="I2540" s="0" t="s">
        <x:v>62</x:v>
      </x:c>
      <x:c r="J2540" s="0" t="s">
        <x:v>62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102</x:v>
      </x:c>
      <x:c r="F2541" s="0" t="s">
        <x:v>103</x:v>
      </x:c>
      <x:c r="G2541" s="0" t="s">
        <x:v>68</x:v>
      </x:c>
      <x:c r="H2541" s="0" t="s">
        <x:v>69</x:v>
      </x:c>
      <x:c r="I2541" s="0" t="s">
        <x:v>63</x:v>
      </x:c>
      <x:c r="J2541" s="0" t="s">
        <x:v>63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102</x:v>
      </x:c>
      <x:c r="F2542" s="0" t="s">
        <x:v>103</x:v>
      </x:c>
      <x:c r="G2542" s="0" t="s">
        <x:v>68</x:v>
      </x:c>
      <x:c r="H2542" s="0" t="s">
        <x:v>69</x:v>
      </x:c>
      <x:c r="I2542" s="0" t="s">
        <x:v>64</x:v>
      </x:c>
      <x:c r="J2542" s="0" t="s">
        <x:v>64</x:v>
      </x:c>
      <x:c r="K2542" s="0" t="s">
        <x:v>56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102</x:v>
      </x:c>
      <x:c r="F2543" s="0" t="s">
        <x:v>103</x:v>
      </x:c>
      <x:c r="G2543" s="0" t="s">
        <x:v>68</x:v>
      </x:c>
      <x:c r="H2543" s="0" t="s">
        <x:v>69</x:v>
      </x:c>
      <x:c r="I2543" s="0" t="s">
        <x:v>65</x:v>
      </x:c>
      <x:c r="J2543" s="0" t="s">
        <x:v>65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102</x:v>
      </x:c>
      <x:c r="F2544" s="0" t="s">
        <x:v>103</x:v>
      </x:c>
      <x:c r="G2544" s="0" t="s">
        <x:v>68</x:v>
      </x:c>
      <x:c r="H2544" s="0" t="s">
        <x:v>69</x:v>
      </x:c>
      <x:c r="I2544" s="0" t="s">
        <x:v>66</x:v>
      </x:c>
      <x:c r="J2544" s="0" t="s">
        <x:v>66</x:v>
      </x:c>
      <x:c r="K2544" s="0" t="s">
        <x:v>56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102</x:v>
      </x:c>
      <x:c r="F2545" s="0" t="s">
        <x:v>103</x:v>
      </x:c>
      <x:c r="G2545" s="0" t="s">
        <x:v>68</x:v>
      </x:c>
      <x:c r="H2545" s="0" t="s">
        <x:v>69</x:v>
      </x:c>
      <x:c r="I2545" s="0" t="s">
        <x:v>67</x:v>
      </x:c>
      <x:c r="J2545" s="0" t="s">
        <x:v>67</x:v>
      </x:c>
      <x:c r="K2545" s="0" t="s">
        <x:v>56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102</x:v>
      </x:c>
      <x:c r="F2546" s="0" t="s">
        <x:v>103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102</x:v>
      </x:c>
      <x:c r="F2547" s="0" t="s">
        <x:v>103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102</x:v>
      </x:c>
      <x:c r="F2548" s="0" t="s">
        <x:v>103</x:v>
      </x:c>
      <x:c r="G2548" s="0" t="s">
        <x:v>70</x:v>
      </x:c>
      <x:c r="H2548" s="0" t="s">
        <x:v>71</x:v>
      </x:c>
      <x:c r="I2548" s="0" t="s">
        <x:v>58</x:v>
      </x:c>
      <x:c r="J2548" s="0" t="s">
        <x:v>58</x:v>
      </x:c>
      <x:c r="K2548" s="0" t="s">
        <x:v>56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102</x:v>
      </x:c>
      <x:c r="F2549" s="0" t="s">
        <x:v>103</x:v>
      </x:c>
      <x:c r="G2549" s="0" t="s">
        <x:v>70</x:v>
      </x:c>
      <x:c r="H2549" s="0" t="s">
        <x:v>71</x:v>
      </x:c>
      <x:c r="I2549" s="0" t="s">
        <x:v>59</x:v>
      </x:c>
      <x:c r="J2549" s="0" t="s">
        <x:v>59</x:v>
      </x:c>
      <x:c r="K2549" s="0" t="s">
        <x:v>56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102</x:v>
      </x:c>
      <x:c r="F2550" s="0" t="s">
        <x:v>103</x:v>
      </x:c>
      <x:c r="G2550" s="0" t="s">
        <x:v>70</x:v>
      </x:c>
      <x:c r="H2550" s="0" t="s">
        <x:v>71</x:v>
      </x:c>
      <x:c r="I2550" s="0" t="s">
        <x:v>60</x:v>
      </x:c>
      <x:c r="J2550" s="0" t="s">
        <x:v>60</x:v>
      </x:c>
      <x:c r="K2550" s="0" t="s">
        <x:v>56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102</x:v>
      </x:c>
      <x:c r="F2551" s="0" t="s">
        <x:v>103</x:v>
      </x:c>
      <x:c r="G2551" s="0" t="s">
        <x:v>70</x:v>
      </x:c>
      <x:c r="H2551" s="0" t="s">
        <x:v>71</x:v>
      </x:c>
      <x:c r="I2551" s="0" t="s">
        <x:v>61</x:v>
      </x:c>
      <x:c r="J2551" s="0" t="s">
        <x:v>61</x:v>
      </x:c>
      <x:c r="K2551" s="0" t="s">
        <x:v>56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102</x:v>
      </x:c>
      <x:c r="F2552" s="0" t="s">
        <x:v>103</x:v>
      </x:c>
      <x:c r="G2552" s="0" t="s">
        <x:v>70</x:v>
      </x:c>
      <x:c r="H2552" s="0" t="s">
        <x:v>71</x:v>
      </x:c>
      <x:c r="I2552" s="0" t="s">
        <x:v>62</x:v>
      </x:c>
      <x:c r="J2552" s="0" t="s">
        <x:v>62</x:v>
      </x:c>
      <x:c r="K2552" s="0" t="s">
        <x:v>56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102</x:v>
      </x:c>
      <x:c r="F2553" s="0" t="s">
        <x:v>103</x:v>
      </x:c>
      <x:c r="G2553" s="0" t="s">
        <x:v>70</x:v>
      </x:c>
      <x:c r="H2553" s="0" t="s">
        <x:v>71</x:v>
      </x:c>
      <x:c r="I2553" s="0" t="s">
        <x:v>63</x:v>
      </x:c>
      <x:c r="J2553" s="0" t="s">
        <x:v>63</x:v>
      </x:c>
      <x:c r="K2553" s="0" t="s">
        <x:v>56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102</x:v>
      </x:c>
      <x:c r="F2554" s="0" t="s">
        <x:v>103</x:v>
      </x:c>
      <x:c r="G2554" s="0" t="s">
        <x:v>70</x:v>
      </x:c>
      <x:c r="H2554" s="0" t="s">
        <x:v>71</x:v>
      </x:c>
      <x:c r="I2554" s="0" t="s">
        <x:v>64</x:v>
      </x:c>
      <x:c r="J2554" s="0" t="s">
        <x:v>64</x:v>
      </x:c>
      <x:c r="K2554" s="0" t="s">
        <x:v>56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102</x:v>
      </x:c>
      <x:c r="F2555" s="0" t="s">
        <x:v>103</x:v>
      </x:c>
      <x:c r="G2555" s="0" t="s">
        <x:v>70</x:v>
      </x:c>
      <x:c r="H2555" s="0" t="s">
        <x:v>71</x:v>
      </x:c>
      <x:c r="I2555" s="0" t="s">
        <x:v>65</x:v>
      </x:c>
      <x:c r="J2555" s="0" t="s">
        <x:v>65</x:v>
      </x:c>
      <x:c r="K2555" s="0" t="s">
        <x:v>56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102</x:v>
      </x:c>
      <x:c r="F2556" s="0" t="s">
        <x:v>103</x:v>
      </x:c>
      <x:c r="G2556" s="0" t="s">
        <x:v>70</x:v>
      </x:c>
      <x:c r="H2556" s="0" t="s">
        <x:v>71</x:v>
      </x:c>
      <x:c r="I2556" s="0" t="s">
        <x:v>66</x:v>
      </x:c>
      <x:c r="J2556" s="0" t="s">
        <x:v>66</x:v>
      </x:c>
      <x:c r="K2556" s="0" t="s">
        <x:v>56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102</x:v>
      </x:c>
      <x:c r="F2557" s="0" t="s">
        <x:v>103</x:v>
      </x:c>
      <x:c r="G2557" s="0" t="s">
        <x:v>70</x:v>
      </x:c>
      <x:c r="H2557" s="0" t="s">
        <x:v>71</x:v>
      </x:c>
      <x:c r="I2557" s="0" t="s">
        <x:v>67</x:v>
      </x:c>
      <x:c r="J2557" s="0" t="s">
        <x:v>67</x:v>
      </x:c>
      <x:c r="K2557" s="0" t="s">
        <x:v>56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104</x:v>
      </x:c>
      <x:c r="F2558" s="0" t="s">
        <x:v>105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104</x:v>
      </x:c>
      <x:c r="F2559" s="0" t="s">
        <x:v>105</x:v>
      </x:c>
      <x:c r="G2559" s="0" t="s">
        <x:v>52</x:v>
      </x:c>
      <x:c r="H2559" s="0" t="s">
        <x:v>54</x:v>
      </x:c>
      <x:c r="I2559" s="0" t="s">
        <x:v>57</x:v>
      </x:c>
      <x:c r="J2559" s="0" t="s">
        <x:v>57</x:v>
      </x:c>
      <x:c r="K2559" s="0" t="s">
        <x:v>56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104</x:v>
      </x:c>
      <x:c r="F2560" s="0" t="s">
        <x:v>105</x:v>
      </x:c>
      <x:c r="G2560" s="0" t="s">
        <x:v>52</x:v>
      </x:c>
      <x:c r="H2560" s="0" t="s">
        <x:v>54</x:v>
      </x:c>
      <x:c r="I2560" s="0" t="s">
        <x:v>58</x:v>
      </x:c>
      <x:c r="J2560" s="0" t="s">
        <x:v>58</x:v>
      </x:c>
      <x:c r="K2560" s="0" t="s">
        <x:v>56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104</x:v>
      </x:c>
      <x:c r="F2561" s="0" t="s">
        <x:v>105</x:v>
      </x:c>
      <x:c r="G2561" s="0" t="s">
        <x:v>52</x:v>
      </x:c>
      <x:c r="H2561" s="0" t="s">
        <x:v>54</x:v>
      </x:c>
      <x:c r="I2561" s="0" t="s">
        <x:v>59</x:v>
      </x:c>
      <x:c r="J2561" s="0" t="s">
        <x:v>59</x:v>
      </x:c>
      <x:c r="K2561" s="0" t="s">
        <x:v>56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104</x:v>
      </x:c>
      <x:c r="F2562" s="0" t="s">
        <x:v>105</x:v>
      </x:c>
      <x:c r="G2562" s="0" t="s">
        <x:v>52</x:v>
      </x:c>
      <x:c r="H2562" s="0" t="s">
        <x:v>54</x:v>
      </x:c>
      <x:c r="I2562" s="0" t="s">
        <x:v>60</x:v>
      </x:c>
      <x:c r="J2562" s="0" t="s">
        <x:v>60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104</x:v>
      </x:c>
      <x:c r="F2563" s="0" t="s">
        <x:v>105</x:v>
      </x:c>
      <x:c r="G2563" s="0" t="s">
        <x:v>52</x:v>
      </x:c>
      <x:c r="H2563" s="0" t="s">
        <x:v>54</x:v>
      </x:c>
      <x:c r="I2563" s="0" t="s">
        <x:v>61</x:v>
      </x:c>
      <x:c r="J2563" s="0" t="s">
        <x:v>61</x:v>
      </x:c>
      <x:c r="K2563" s="0" t="s">
        <x:v>56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104</x:v>
      </x:c>
      <x:c r="F2564" s="0" t="s">
        <x:v>105</x:v>
      </x:c>
      <x:c r="G2564" s="0" t="s">
        <x:v>52</x:v>
      </x:c>
      <x:c r="H2564" s="0" t="s">
        <x:v>54</x:v>
      </x:c>
      <x:c r="I2564" s="0" t="s">
        <x:v>62</x:v>
      </x:c>
      <x:c r="J2564" s="0" t="s">
        <x:v>62</x:v>
      </x:c>
      <x:c r="K2564" s="0" t="s">
        <x:v>56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104</x:v>
      </x:c>
      <x:c r="F2565" s="0" t="s">
        <x:v>105</x:v>
      </x:c>
      <x:c r="G2565" s="0" t="s">
        <x:v>52</x:v>
      </x:c>
      <x:c r="H2565" s="0" t="s">
        <x:v>54</x:v>
      </x:c>
      <x:c r="I2565" s="0" t="s">
        <x:v>63</x:v>
      </x:c>
      <x:c r="J2565" s="0" t="s">
        <x:v>63</x:v>
      </x:c>
      <x:c r="K2565" s="0" t="s">
        <x:v>56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104</x:v>
      </x:c>
      <x:c r="F2566" s="0" t="s">
        <x:v>105</x:v>
      </x:c>
      <x:c r="G2566" s="0" t="s">
        <x:v>52</x:v>
      </x:c>
      <x:c r="H2566" s="0" t="s">
        <x:v>54</x:v>
      </x:c>
      <x:c r="I2566" s="0" t="s">
        <x:v>64</x:v>
      </x:c>
      <x:c r="J2566" s="0" t="s">
        <x:v>64</x:v>
      </x:c>
      <x:c r="K2566" s="0" t="s">
        <x:v>56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104</x:v>
      </x:c>
      <x:c r="F2567" s="0" t="s">
        <x:v>105</x:v>
      </x:c>
      <x:c r="G2567" s="0" t="s">
        <x:v>52</x:v>
      </x:c>
      <x:c r="H2567" s="0" t="s">
        <x:v>54</x:v>
      </x:c>
      <x:c r="I2567" s="0" t="s">
        <x:v>65</x:v>
      </x:c>
      <x:c r="J2567" s="0" t="s">
        <x:v>65</x:v>
      </x:c>
      <x:c r="K2567" s="0" t="s">
        <x:v>56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104</x:v>
      </x:c>
      <x:c r="F2568" s="0" t="s">
        <x:v>105</x:v>
      </x:c>
      <x:c r="G2568" s="0" t="s">
        <x:v>52</x:v>
      </x:c>
      <x:c r="H2568" s="0" t="s">
        <x:v>54</x:v>
      </x:c>
      <x:c r="I2568" s="0" t="s">
        <x:v>66</x:v>
      </x:c>
      <x:c r="J2568" s="0" t="s">
        <x:v>66</x:v>
      </x:c>
      <x:c r="K2568" s="0" t="s">
        <x:v>56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104</x:v>
      </x:c>
      <x:c r="F2569" s="0" t="s">
        <x:v>105</x:v>
      </x:c>
      <x:c r="G2569" s="0" t="s">
        <x:v>52</x:v>
      </x:c>
      <x:c r="H2569" s="0" t="s">
        <x:v>54</x:v>
      </x:c>
      <x:c r="I2569" s="0" t="s">
        <x:v>67</x:v>
      </x:c>
      <x:c r="J2569" s="0" t="s">
        <x:v>67</x:v>
      </x:c>
      <x:c r="K2569" s="0" t="s">
        <x:v>56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104</x:v>
      </x:c>
      <x:c r="F2570" s="0" t="s">
        <x:v>105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104</x:v>
      </x:c>
      <x:c r="F2571" s="0" t="s">
        <x:v>105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104</x:v>
      </x:c>
      <x:c r="F2572" s="0" t="s">
        <x:v>105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104</x:v>
      </x:c>
      <x:c r="F2573" s="0" t="s">
        <x:v>105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104</x:v>
      </x:c>
      <x:c r="F2574" s="0" t="s">
        <x:v>105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104</x:v>
      </x:c>
      <x:c r="F2575" s="0" t="s">
        <x:v>105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104</x:v>
      </x:c>
      <x:c r="F2576" s="0" t="s">
        <x:v>105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104</x:v>
      </x:c>
      <x:c r="F2577" s="0" t="s">
        <x:v>105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104</x:v>
      </x:c>
      <x:c r="F2578" s="0" t="s">
        <x:v>105</x:v>
      </x:c>
      <x:c r="G2578" s="0" t="s">
        <x:v>68</x:v>
      </x:c>
      <x:c r="H2578" s="0" t="s">
        <x:v>69</x:v>
      </x:c>
      <x:c r="I2578" s="0" t="s">
        <x:v>64</x:v>
      </x:c>
      <x:c r="J2578" s="0" t="s">
        <x:v>64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104</x:v>
      </x:c>
      <x:c r="F2579" s="0" t="s">
        <x:v>105</x:v>
      </x:c>
      <x:c r="G2579" s="0" t="s">
        <x:v>68</x:v>
      </x:c>
      <x:c r="H2579" s="0" t="s">
        <x:v>69</x:v>
      </x:c>
      <x:c r="I2579" s="0" t="s">
        <x:v>65</x:v>
      </x:c>
      <x:c r="J2579" s="0" t="s">
        <x:v>65</x:v>
      </x:c>
      <x:c r="K2579" s="0" t="s">
        <x:v>56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104</x:v>
      </x:c>
      <x:c r="F2580" s="0" t="s">
        <x:v>105</x:v>
      </x:c>
      <x:c r="G2580" s="0" t="s">
        <x:v>68</x:v>
      </x:c>
      <x:c r="H2580" s="0" t="s">
        <x:v>69</x:v>
      </x:c>
      <x:c r="I2580" s="0" t="s">
        <x:v>66</x:v>
      </x:c>
      <x:c r="J2580" s="0" t="s">
        <x:v>66</x:v>
      </x:c>
      <x:c r="K2580" s="0" t="s">
        <x:v>56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104</x:v>
      </x:c>
      <x:c r="F2581" s="0" t="s">
        <x:v>105</x:v>
      </x:c>
      <x:c r="G2581" s="0" t="s">
        <x:v>68</x:v>
      </x:c>
      <x:c r="H2581" s="0" t="s">
        <x:v>69</x:v>
      </x:c>
      <x:c r="I2581" s="0" t="s">
        <x:v>67</x:v>
      </x:c>
      <x:c r="J2581" s="0" t="s">
        <x:v>67</x:v>
      </x:c>
      <x:c r="K2581" s="0" t="s">
        <x:v>56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104</x:v>
      </x:c>
      <x:c r="F2582" s="0" t="s">
        <x:v>105</x:v>
      </x:c>
      <x:c r="G2582" s="0" t="s">
        <x:v>70</x:v>
      </x:c>
      <x:c r="H2582" s="0" t="s">
        <x:v>71</x:v>
      </x:c>
      <x:c r="I2582" s="0" t="s">
        <x:v>55</x:v>
      </x:c>
      <x:c r="J2582" s="0" t="s">
        <x:v>55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104</x:v>
      </x:c>
      <x:c r="F2583" s="0" t="s">
        <x:v>105</x:v>
      </x:c>
      <x:c r="G2583" s="0" t="s">
        <x:v>70</x:v>
      </x:c>
      <x:c r="H2583" s="0" t="s">
        <x:v>71</x:v>
      </x:c>
      <x:c r="I2583" s="0" t="s">
        <x:v>57</x:v>
      </x:c>
      <x:c r="J2583" s="0" t="s">
        <x:v>57</x:v>
      </x:c>
      <x:c r="K2583" s="0" t="s">
        <x:v>56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104</x:v>
      </x:c>
      <x:c r="F2584" s="0" t="s">
        <x:v>105</x:v>
      </x:c>
      <x:c r="G2584" s="0" t="s">
        <x:v>70</x:v>
      </x:c>
      <x:c r="H2584" s="0" t="s">
        <x:v>71</x:v>
      </x:c>
      <x:c r="I2584" s="0" t="s">
        <x:v>58</x:v>
      </x:c>
      <x:c r="J2584" s="0" t="s">
        <x:v>58</x:v>
      </x:c>
      <x:c r="K2584" s="0" t="s">
        <x:v>56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104</x:v>
      </x:c>
      <x:c r="F2585" s="0" t="s">
        <x:v>105</x:v>
      </x:c>
      <x:c r="G2585" s="0" t="s">
        <x:v>70</x:v>
      </x:c>
      <x:c r="H2585" s="0" t="s">
        <x:v>71</x:v>
      </x:c>
      <x:c r="I2585" s="0" t="s">
        <x:v>59</x:v>
      </x:c>
      <x:c r="J2585" s="0" t="s">
        <x:v>59</x:v>
      </x:c>
      <x:c r="K2585" s="0" t="s">
        <x:v>56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104</x:v>
      </x:c>
      <x:c r="F2586" s="0" t="s">
        <x:v>105</x:v>
      </x:c>
      <x:c r="G2586" s="0" t="s">
        <x:v>70</x:v>
      </x:c>
      <x:c r="H2586" s="0" t="s">
        <x:v>71</x:v>
      </x:c>
      <x:c r="I2586" s="0" t="s">
        <x:v>60</x:v>
      </x:c>
      <x:c r="J2586" s="0" t="s">
        <x:v>60</x:v>
      </x:c>
      <x:c r="K2586" s="0" t="s">
        <x:v>56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104</x:v>
      </x:c>
      <x:c r="F2587" s="0" t="s">
        <x:v>105</x:v>
      </x:c>
      <x:c r="G2587" s="0" t="s">
        <x:v>70</x:v>
      </x:c>
      <x:c r="H2587" s="0" t="s">
        <x:v>71</x:v>
      </x:c>
      <x:c r="I2587" s="0" t="s">
        <x:v>61</x:v>
      </x:c>
      <x:c r="J2587" s="0" t="s">
        <x:v>61</x:v>
      </x:c>
      <x:c r="K2587" s="0" t="s">
        <x:v>56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104</x:v>
      </x:c>
      <x:c r="F2588" s="0" t="s">
        <x:v>105</x:v>
      </x:c>
      <x:c r="G2588" s="0" t="s">
        <x:v>70</x:v>
      </x:c>
      <x:c r="H2588" s="0" t="s">
        <x:v>71</x:v>
      </x:c>
      <x:c r="I2588" s="0" t="s">
        <x:v>62</x:v>
      </x:c>
      <x:c r="J2588" s="0" t="s">
        <x:v>62</x:v>
      </x:c>
      <x:c r="K2588" s="0" t="s">
        <x:v>56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104</x:v>
      </x:c>
      <x:c r="F2589" s="0" t="s">
        <x:v>105</x:v>
      </x:c>
      <x:c r="G2589" s="0" t="s">
        <x:v>70</x:v>
      </x:c>
      <x:c r="H2589" s="0" t="s">
        <x:v>71</x:v>
      </x:c>
      <x:c r="I2589" s="0" t="s">
        <x:v>63</x:v>
      </x:c>
      <x:c r="J2589" s="0" t="s">
        <x:v>63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104</x:v>
      </x:c>
      <x:c r="F2590" s="0" t="s">
        <x:v>105</x:v>
      </x:c>
      <x:c r="G2590" s="0" t="s">
        <x:v>70</x:v>
      </x:c>
      <x:c r="H2590" s="0" t="s">
        <x:v>71</x:v>
      </x:c>
      <x:c r="I2590" s="0" t="s">
        <x:v>64</x:v>
      </x:c>
      <x:c r="J2590" s="0" t="s">
        <x:v>64</x:v>
      </x:c>
      <x:c r="K2590" s="0" t="s">
        <x:v>56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104</x:v>
      </x:c>
      <x:c r="F2591" s="0" t="s">
        <x:v>105</x:v>
      </x:c>
      <x:c r="G2591" s="0" t="s">
        <x:v>70</x:v>
      </x:c>
      <x:c r="H2591" s="0" t="s">
        <x:v>71</x:v>
      </x:c>
      <x:c r="I2591" s="0" t="s">
        <x:v>65</x:v>
      </x:c>
      <x:c r="J2591" s="0" t="s">
        <x:v>65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104</x:v>
      </x:c>
      <x:c r="F2592" s="0" t="s">
        <x:v>105</x:v>
      </x:c>
      <x:c r="G2592" s="0" t="s">
        <x:v>70</x:v>
      </x:c>
      <x:c r="H2592" s="0" t="s">
        <x:v>71</x:v>
      </x:c>
      <x:c r="I2592" s="0" t="s">
        <x:v>66</x:v>
      </x:c>
      <x:c r="J2592" s="0" t="s">
        <x:v>66</x:v>
      </x:c>
      <x:c r="K2592" s="0" t="s">
        <x:v>56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104</x:v>
      </x:c>
      <x:c r="F2593" s="0" t="s">
        <x:v>105</x:v>
      </x:c>
      <x:c r="G2593" s="0" t="s">
        <x:v>70</x:v>
      </x:c>
      <x:c r="H2593" s="0" t="s">
        <x:v>71</x:v>
      </x:c>
      <x:c r="I2593" s="0" t="s">
        <x:v>67</x:v>
      </x:c>
      <x:c r="J2593" s="0" t="s">
        <x:v>67</x:v>
      </x:c>
      <x:c r="K2593" s="0" t="s">
        <x:v>56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106</x:v>
      </x:c>
      <x:c r="F2594" s="0" t="s">
        <x:v>107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106</x:v>
      </x:c>
      <x:c r="F2595" s="0" t="s">
        <x:v>107</x:v>
      </x:c>
      <x:c r="G2595" s="0" t="s">
        <x:v>52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106</x:v>
      </x:c>
      <x:c r="F2596" s="0" t="s">
        <x:v>107</x:v>
      </x:c>
      <x:c r="G2596" s="0" t="s">
        <x:v>52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106</x:v>
      </x:c>
      <x:c r="F2597" s="0" t="s">
        <x:v>107</x:v>
      </x:c>
      <x:c r="G2597" s="0" t="s">
        <x:v>52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106</x:v>
      </x:c>
      <x:c r="F2598" s="0" t="s">
        <x:v>107</x:v>
      </x:c>
      <x:c r="G2598" s="0" t="s">
        <x:v>52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106</x:v>
      </x:c>
      <x:c r="F2599" s="0" t="s">
        <x:v>107</x:v>
      </x:c>
      <x:c r="G2599" s="0" t="s">
        <x:v>52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106</x:v>
      </x:c>
      <x:c r="F2600" s="0" t="s">
        <x:v>107</x:v>
      </x:c>
      <x:c r="G2600" s="0" t="s">
        <x:v>52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106</x:v>
      </x:c>
      <x:c r="F2601" s="0" t="s">
        <x:v>107</x:v>
      </x:c>
      <x:c r="G2601" s="0" t="s">
        <x:v>52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106</x:v>
      </x:c>
      <x:c r="F2602" s="0" t="s">
        <x:v>107</x:v>
      </x:c>
      <x:c r="G2602" s="0" t="s">
        <x:v>52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106</x:v>
      </x:c>
      <x:c r="F2603" s="0" t="s">
        <x:v>107</x:v>
      </x:c>
      <x:c r="G2603" s="0" t="s">
        <x:v>52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106</x:v>
      </x:c>
      <x:c r="F2604" s="0" t="s">
        <x:v>107</x:v>
      </x:c>
      <x:c r="G2604" s="0" t="s">
        <x:v>52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106</x:v>
      </x:c>
      <x:c r="F2605" s="0" t="s">
        <x:v>107</x:v>
      </x:c>
      <x:c r="G2605" s="0" t="s">
        <x:v>52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106</x:v>
      </x:c>
      <x:c r="F2606" s="0" t="s">
        <x:v>107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106</x:v>
      </x:c>
      <x:c r="F2607" s="0" t="s">
        <x:v>107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106</x:v>
      </x:c>
      <x:c r="F2608" s="0" t="s">
        <x:v>107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106</x:v>
      </x:c>
      <x:c r="F2609" s="0" t="s">
        <x:v>107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106</x:v>
      </x:c>
      <x:c r="F2610" s="0" t="s">
        <x:v>107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106</x:v>
      </x:c>
      <x:c r="F2611" s="0" t="s">
        <x:v>107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106</x:v>
      </x:c>
      <x:c r="F2612" s="0" t="s">
        <x:v>107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106</x:v>
      </x:c>
      <x:c r="F2613" s="0" t="s">
        <x:v>107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106</x:v>
      </x:c>
      <x:c r="F2614" s="0" t="s">
        <x:v>107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106</x:v>
      </x:c>
      <x:c r="F2615" s="0" t="s">
        <x:v>107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106</x:v>
      </x:c>
      <x:c r="F2616" s="0" t="s">
        <x:v>107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106</x:v>
      </x:c>
      <x:c r="F2617" s="0" t="s">
        <x:v>107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106</x:v>
      </x:c>
      <x:c r="F2618" s="0" t="s">
        <x:v>107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106</x:v>
      </x:c>
      <x:c r="F2619" s="0" t="s">
        <x:v>107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106</x:v>
      </x:c>
      <x:c r="F2620" s="0" t="s">
        <x:v>107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106</x:v>
      </x:c>
      <x:c r="F2621" s="0" t="s">
        <x:v>107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106</x:v>
      </x:c>
      <x:c r="F2622" s="0" t="s">
        <x:v>107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106</x:v>
      </x:c>
      <x:c r="F2623" s="0" t="s">
        <x:v>107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106</x:v>
      </x:c>
      <x:c r="F2624" s="0" t="s">
        <x:v>107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106</x:v>
      </x:c>
      <x:c r="F2625" s="0" t="s">
        <x:v>107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106</x:v>
      </x:c>
      <x:c r="F2626" s="0" t="s">
        <x:v>107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106</x:v>
      </x:c>
      <x:c r="F2627" s="0" t="s">
        <x:v>107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106</x:v>
      </x:c>
      <x:c r="F2628" s="0" t="s">
        <x:v>107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106</x:v>
      </x:c>
      <x:c r="F2629" s="0" t="s">
        <x:v>107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108</x:v>
      </x:c>
      <x:c r="F2630" s="0" t="s">
        <x:v>109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108</x:v>
      </x:c>
      <x:c r="F2631" s="0" t="s">
        <x:v>109</x:v>
      </x:c>
      <x:c r="G2631" s="0" t="s">
        <x:v>52</x:v>
      </x:c>
      <x:c r="H2631" s="0" t="s">
        <x:v>54</x:v>
      </x:c>
      <x:c r="I2631" s="0" t="s">
        <x:v>57</x:v>
      </x:c>
      <x:c r="J2631" s="0" t="s">
        <x:v>57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108</x:v>
      </x:c>
      <x:c r="F2632" s="0" t="s">
        <x:v>109</x:v>
      </x:c>
      <x:c r="G2632" s="0" t="s">
        <x:v>52</x:v>
      </x:c>
      <x:c r="H2632" s="0" t="s">
        <x:v>54</x:v>
      </x:c>
      <x:c r="I2632" s="0" t="s">
        <x:v>58</x:v>
      </x:c>
      <x:c r="J2632" s="0" t="s">
        <x:v>58</x:v>
      </x:c>
      <x:c r="K2632" s="0" t="s">
        <x:v>56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108</x:v>
      </x:c>
      <x:c r="F2633" s="0" t="s">
        <x:v>109</x:v>
      </x:c>
      <x:c r="G2633" s="0" t="s">
        <x:v>52</x:v>
      </x:c>
      <x:c r="H2633" s="0" t="s">
        <x:v>54</x:v>
      </x:c>
      <x:c r="I2633" s="0" t="s">
        <x:v>59</x:v>
      </x:c>
      <x:c r="J2633" s="0" t="s">
        <x:v>59</x:v>
      </x:c>
      <x:c r="K2633" s="0" t="s">
        <x:v>56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108</x:v>
      </x:c>
      <x:c r="F2634" s="0" t="s">
        <x:v>109</x:v>
      </x:c>
      <x:c r="G2634" s="0" t="s">
        <x:v>52</x:v>
      </x:c>
      <x:c r="H2634" s="0" t="s">
        <x:v>54</x:v>
      </x:c>
      <x:c r="I2634" s="0" t="s">
        <x:v>60</x:v>
      </x:c>
      <x:c r="J2634" s="0" t="s">
        <x:v>60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108</x:v>
      </x:c>
      <x:c r="F2635" s="0" t="s">
        <x:v>109</x:v>
      </x:c>
      <x:c r="G2635" s="0" t="s">
        <x:v>52</x:v>
      </x:c>
      <x:c r="H2635" s="0" t="s">
        <x:v>54</x:v>
      </x:c>
      <x:c r="I2635" s="0" t="s">
        <x:v>61</x:v>
      </x:c>
      <x:c r="J2635" s="0" t="s">
        <x:v>61</x:v>
      </x:c>
      <x:c r="K2635" s="0" t="s">
        <x:v>56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52</x:v>
      </x:c>
      <x:c r="H2636" s="0" t="s">
        <x:v>54</x:v>
      </x:c>
      <x:c r="I2636" s="0" t="s">
        <x:v>62</x:v>
      </x:c>
      <x:c r="J2636" s="0" t="s">
        <x:v>62</x:v>
      </x:c>
      <x:c r="K2636" s="0" t="s">
        <x:v>56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52</x:v>
      </x:c>
      <x:c r="H2637" s="0" t="s">
        <x:v>54</x:v>
      </x:c>
      <x:c r="I2637" s="0" t="s">
        <x:v>63</x:v>
      </x:c>
      <x:c r="J2637" s="0" t="s">
        <x:v>63</x:v>
      </x:c>
      <x:c r="K2637" s="0" t="s">
        <x:v>56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52</x:v>
      </x:c>
      <x:c r="H2638" s="0" t="s">
        <x:v>54</x:v>
      </x:c>
      <x:c r="I2638" s="0" t="s">
        <x:v>64</x:v>
      </x:c>
      <x:c r="J2638" s="0" t="s">
        <x:v>64</x:v>
      </x:c>
      <x:c r="K2638" s="0" t="s">
        <x:v>56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52</x:v>
      </x:c>
      <x:c r="H2639" s="0" t="s">
        <x:v>54</x:v>
      </x:c>
      <x:c r="I2639" s="0" t="s">
        <x:v>65</x:v>
      </x:c>
      <x:c r="J2639" s="0" t="s">
        <x:v>65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52</x:v>
      </x:c>
      <x:c r="H2640" s="0" t="s">
        <x:v>54</x:v>
      </x:c>
      <x:c r="I2640" s="0" t="s">
        <x:v>66</x:v>
      </x:c>
      <x:c r="J2640" s="0" t="s">
        <x:v>66</x:v>
      </x:c>
      <x:c r="K2640" s="0" t="s">
        <x:v>56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52</x:v>
      </x:c>
      <x:c r="H2641" s="0" t="s">
        <x:v>54</x:v>
      </x:c>
      <x:c r="I2641" s="0" t="s">
        <x:v>67</x:v>
      </x:c>
      <x:c r="J2641" s="0" t="s">
        <x:v>67</x:v>
      </x:c>
      <x:c r="K2641" s="0" t="s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108</x:v>
      </x:c>
      <x:c r="F2642" s="0" t="s">
        <x:v>109</x:v>
      </x:c>
      <x:c r="G2642" s="0" t="s">
        <x:v>68</x:v>
      </x:c>
      <x:c r="H2642" s="0" t="s">
        <x:v>69</x:v>
      </x:c>
      <x:c r="I2642" s="0" t="s">
        <x:v>55</x:v>
      </x:c>
      <x:c r="J2642" s="0" t="s">
        <x:v>55</x:v>
      </x:c>
      <x:c r="K2642" s="0" t="s">
        <x:v>56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108</x:v>
      </x:c>
      <x:c r="F2643" s="0" t="s">
        <x:v>109</x:v>
      </x:c>
      <x:c r="G2643" s="0" t="s">
        <x:v>68</x:v>
      </x:c>
      <x:c r="H2643" s="0" t="s">
        <x:v>69</x:v>
      </x:c>
      <x:c r="I2643" s="0" t="s">
        <x:v>57</x:v>
      </x:c>
      <x:c r="J2643" s="0" t="s">
        <x:v>57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108</x:v>
      </x:c>
      <x:c r="F2644" s="0" t="s">
        <x:v>109</x:v>
      </x:c>
      <x:c r="G2644" s="0" t="s">
        <x:v>68</x:v>
      </x:c>
      <x:c r="H2644" s="0" t="s">
        <x:v>69</x:v>
      </x:c>
      <x:c r="I2644" s="0" t="s">
        <x:v>58</x:v>
      </x:c>
      <x:c r="J2644" s="0" t="s">
        <x:v>58</x:v>
      </x:c>
      <x:c r="K2644" s="0" t="s">
        <x:v>56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108</x:v>
      </x:c>
      <x:c r="F2645" s="0" t="s">
        <x:v>109</x:v>
      </x:c>
      <x:c r="G2645" s="0" t="s">
        <x:v>68</x:v>
      </x:c>
      <x:c r="H2645" s="0" t="s">
        <x:v>69</x:v>
      </x:c>
      <x:c r="I2645" s="0" t="s">
        <x:v>59</x:v>
      </x:c>
      <x:c r="J2645" s="0" t="s">
        <x:v>59</x:v>
      </x:c>
      <x:c r="K2645" s="0" t="s">
        <x:v>56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108</x:v>
      </x:c>
      <x:c r="F2646" s="0" t="s">
        <x:v>109</x:v>
      </x:c>
      <x:c r="G2646" s="0" t="s">
        <x:v>68</x:v>
      </x:c>
      <x:c r="H2646" s="0" t="s">
        <x:v>69</x:v>
      </x:c>
      <x:c r="I2646" s="0" t="s">
        <x:v>60</x:v>
      </x:c>
      <x:c r="J2646" s="0" t="s">
        <x:v>60</x:v>
      </x:c>
      <x:c r="K2646" s="0" t="s">
        <x:v>56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108</x:v>
      </x:c>
      <x:c r="F2647" s="0" t="s">
        <x:v>109</x:v>
      </x:c>
      <x:c r="G2647" s="0" t="s">
        <x:v>68</x:v>
      </x:c>
      <x:c r="H2647" s="0" t="s">
        <x:v>69</x:v>
      </x:c>
      <x:c r="I2647" s="0" t="s">
        <x:v>61</x:v>
      </x:c>
      <x:c r="J2647" s="0" t="s">
        <x:v>61</x:v>
      </x:c>
      <x:c r="K2647" s="0" t="s">
        <x:v>56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108</x:v>
      </x:c>
      <x:c r="F2648" s="0" t="s">
        <x:v>109</x:v>
      </x:c>
      <x:c r="G2648" s="0" t="s">
        <x:v>68</x:v>
      </x:c>
      <x:c r="H2648" s="0" t="s">
        <x:v>69</x:v>
      </x:c>
      <x:c r="I2648" s="0" t="s">
        <x:v>62</x:v>
      </x:c>
      <x:c r="J2648" s="0" t="s">
        <x:v>62</x:v>
      </x:c>
      <x:c r="K2648" s="0" t="s">
        <x:v>56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108</x:v>
      </x:c>
      <x:c r="F2649" s="0" t="s">
        <x:v>109</x:v>
      </x:c>
      <x:c r="G2649" s="0" t="s">
        <x:v>68</x:v>
      </x:c>
      <x:c r="H2649" s="0" t="s">
        <x:v>69</x:v>
      </x:c>
      <x:c r="I2649" s="0" t="s">
        <x:v>63</x:v>
      </x:c>
      <x:c r="J2649" s="0" t="s">
        <x:v>63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108</x:v>
      </x:c>
      <x:c r="F2650" s="0" t="s">
        <x:v>109</x:v>
      </x:c>
      <x:c r="G2650" s="0" t="s">
        <x:v>68</x:v>
      </x:c>
      <x:c r="H2650" s="0" t="s">
        <x:v>69</x:v>
      </x:c>
      <x:c r="I2650" s="0" t="s">
        <x:v>64</x:v>
      </x:c>
      <x:c r="J2650" s="0" t="s">
        <x:v>64</x:v>
      </x:c>
      <x:c r="K2650" s="0" t="s">
        <x:v>56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108</x:v>
      </x:c>
      <x:c r="F2651" s="0" t="s">
        <x:v>109</x:v>
      </x:c>
      <x:c r="G2651" s="0" t="s">
        <x:v>68</x:v>
      </x:c>
      <x:c r="H2651" s="0" t="s">
        <x:v>69</x:v>
      </x:c>
      <x:c r="I2651" s="0" t="s">
        <x:v>65</x:v>
      </x:c>
      <x:c r="J2651" s="0" t="s">
        <x:v>65</x:v>
      </x:c>
      <x:c r="K2651" s="0" t="s">
        <x:v>56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108</x:v>
      </x:c>
      <x:c r="F2652" s="0" t="s">
        <x:v>109</x:v>
      </x:c>
      <x:c r="G2652" s="0" t="s">
        <x:v>68</x:v>
      </x:c>
      <x:c r="H2652" s="0" t="s">
        <x:v>69</x:v>
      </x:c>
      <x:c r="I2652" s="0" t="s">
        <x:v>66</x:v>
      </x:c>
      <x:c r="J2652" s="0" t="s">
        <x:v>66</x:v>
      </x:c>
      <x:c r="K2652" s="0" t="s">
        <x:v>56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108</x:v>
      </x:c>
      <x:c r="F2653" s="0" t="s">
        <x:v>109</x:v>
      </x:c>
      <x:c r="G2653" s="0" t="s">
        <x:v>68</x:v>
      </x:c>
      <x:c r="H2653" s="0" t="s">
        <x:v>69</x:v>
      </x:c>
      <x:c r="I2653" s="0" t="s">
        <x:v>67</x:v>
      </x:c>
      <x:c r="J2653" s="0" t="s">
        <x:v>67</x:v>
      </x:c>
      <x:c r="K2653" s="0" t="s">
        <x:v>56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108</x:v>
      </x:c>
      <x:c r="F2654" s="0" t="s">
        <x:v>109</x:v>
      </x:c>
      <x:c r="G2654" s="0" t="s">
        <x:v>70</x:v>
      </x:c>
      <x:c r="H2654" s="0" t="s">
        <x:v>71</x:v>
      </x:c>
      <x:c r="I2654" s="0" t="s">
        <x:v>55</x:v>
      </x:c>
      <x:c r="J2654" s="0" t="s">
        <x:v>55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108</x:v>
      </x:c>
      <x:c r="F2655" s="0" t="s">
        <x:v>109</x:v>
      </x:c>
      <x:c r="G2655" s="0" t="s">
        <x:v>70</x:v>
      </x:c>
      <x:c r="H2655" s="0" t="s">
        <x:v>71</x:v>
      </x:c>
      <x:c r="I2655" s="0" t="s">
        <x:v>57</x:v>
      </x:c>
      <x:c r="J2655" s="0" t="s">
        <x:v>57</x:v>
      </x:c>
      <x:c r="K2655" s="0" t="s">
        <x:v>56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108</x:v>
      </x:c>
      <x:c r="F2656" s="0" t="s">
        <x:v>109</x:v>
      </x:c>
      <x:c r="G2656" s="0" t="s">
        <x:v>70</x:v>
      </x:c>
      <x:c r="H2656" s="0" t="s">
        <x:v>71</x:v>
      </x:c>
      <x:c r="I2656" s="0" t="s">
        <x:v>58</x:v>
      </x:c>
      <x:c r="J2656" s="0" t="s">
        <x:v>58</x:v>
      </x:c>
      <x:c r="K2656" s="0" t="s">
        <x:v>56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108</x:v>
      </x:c>
      <x:c r="F2657" s="0" t="s">
        <x:v>109</x:v>
      </x:c>
      <x:c r="G2657" s="0" t="s">
        <x:v>70</x:v>
      </x:c>
      <x:c r="H2657" s="0" t="s">
        <x:v>71</x:v>
      </x:c>
      <x:c r="I2657" s="0" t="s">
        <x:v>59</x:v>
      </x:c>
      <x:c r="J2657" s="0" t="s">
        <x:v>59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108</x:v>
      </x:c>
      <x:c r="F2658" s="0" t="s">
        <x:v>109</x:v>
      </x:c>
      <x:c r="G2658" s="0" t="s">
        <x:v>70</x:v>
      </x:c>
      <x:c r="H2658" s="0" t="s">
        <x:v>71</x:v>
      </x:c>
      <x:c r="I2658" s="0" t="s">
        <x:v>60</x:v>
      </x:c>
      <x:c r="J2658" s="0" t="s">
        <x:v>60</x:v>
      </x:c>
      <x:c r="K2658" s="0" t="s">
        <x:v>56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108</x:v>
      </x:c>
      <x:c r="F2659" s="0" t="s">
        <x:v>109</x:v>
      </x:c>
      <x:c r="G2659" s="0" t="s">
        <x:v>70</x:v>
      </x:c>
      <x:c r="H2659" s="0" t="s">
        <x:v>71</x:v>
      </x:c>
      <x:c r="I2659" s="0" t="s">
        <x:v>61</x:v>
      </x:c>
      <x:c r="J2659" s="0" t="s">
        <x:v>61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108</x:v>
      </x:c>
      <x:c r="F2660" s="0" t="s">
        <x:v>109</x:v>
      </x:c>
      <x:c r="G2660" s="0" t="s">
        <x:v>70</x:v>
      </x:c>
      <x:c r="H2660" s="0" t="s">
        <x:v>71</x:v>
      </x:c>
      <x:c r="I2660" s="0" t="s">
        <x:v>62</x:v>
      </x:c>
      <x:c r="J2660" s="0" t="s">
        <x:v>62</x:v>
      </x:c>
      <x:c r="K2660" s="0" t="s">
        <x:v>56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108</x:v>
      </x:c>
      <x:c r="F2661" s="0" t="s">
        <x:v>109</x:v>
      </x:c>
      <x:c r="G2661" s="0" t="s">
        <x:v>70</x:v>
      </x:c>
      <x:c r="H2661" s="0" t="s">
        <x:v>71</x:v>
      </x:c>
      <x:c r="I2661" s="0" t="s">
        <x:v>63</x:v>
      </x:c>
      <x:c r="J2661" s="0" t="s">
        <x:v>63</x:v>
      </x:c>
      <x:c r="K2661" s="0" t="s">
        <x:v>56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108</x:v>
      </x:c>
      <x:c r="F2662" s="0" t="s">
        <x:v>109</x:v>
      </x:c>
      <x:c r="G2662" s="0" t="s">
        <x:v>70</x:v>
      </x:c>
      <x:c r="H2662" s="0" t="s">
        <x:v>71</x:v>
      </x:c>
      <x:c r="I2662" s="0" t="s">
        <x:v>64</x:v>
      </x:c>
      <x:c r="J2662" s="0" t="s">
        <x:v>64</x:v>
      </x:c>
      <x:c r="K2662" s="0" t="s">
        <x:v>56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108</x:v>
      </x:c>
      <x:c r="F2663" s="0" t="s">
        <x:v>109</x:v>
      </x:c>
      <x:c r="G2663" s="0" t="s">
        <x:v>70</x:v>
      </x:c>
      <x:c r="H2663" s="0" t="s">
        <x:v>71</x:v>
      </x:c>
      <x:c r="I2663" s="0" t="s">
        <x:v>65</x:v>
      </x:c>
      <x:c r="J2663" s="0" t="s">
        <x:v>65</x:v>
      </x:c>
      <x:c r="K2663" s="0" t="s">
        <x:v>56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108</x:v>
      </x:c>
      <x:c r="F2664" s="0" t="s">
        <x:v>109</x:v>
      </x:c>
      <x:c r="G2664" s="0" t="s">
        <x:v>70</x:v>
      </x:c>
      <x:c r="H2664" s="0" t="s">
        <x:v>71</x:v>
      </x:c>
      <x:c r="I2664" s="0" t="s">
        <x:v>66</x:v>
      </x:c>
      <x:c r="J2664" s="0" t="s">
        <x:v>66</x:v>
      </x:c>
      <x:c r="K2664" s="0" t="s">
        <x:v>56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108</x:v>
      </x:c>
      <x:c r="F2665" s="0" t="s">
        <x:v>109</x:v>
      </x:c>
      <x:c r="G2665" s="0" t="s">
        <x:v>70</x:v>
      </x:c>
      <x:c r="H2665" s="0" t="s">
        <x:v>71</x:v>
      </x:c>
      <x:c r="I2665" s="0" t="s">
        <x:v>67</x:v>
      </x:c>
      <x:c r="J2665" s="0" t="s">
        <x:v>67</x:v>
      </x:c>
      <x:c r="K2665" s="0" t="s">
        <x:v>56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110</x:v>
      </x:c>
      <x:c r="F2666" s="0" t="s">
        <x:v>111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110</x:v>
      </x:c>
      <x:c r="F2667" s="0" t="s">
        <x:v>111</x:v>
      </x:c>
      <x:c r="G2667" s="0" t="s">
        <x:v>52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110</x:v>
      </x:c>
      <x:c r="F2668" s="0" t="s">
        <x:v>111</x:v>
      </x:c>
      <x:c r="G2668" s="0" t="s">
        <x:v>52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52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52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52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110</x:v>
      </x:c>
      <x:c r="F2672" s="0" t="s">
        <x:v>111</x:v>
      </x:c>
      <x:c r="G2672" s="0" t="s">
        <x:v>52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110</x:v>
      </x:c>
      <x:c r="F2673" s="0" t="s">
        <x:v>111</x:v>
      </x:c>
      <x:c r="G2673" s="0" t="s">
        <x:v>52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110</x:v>
      </x:c>
      <x:c r="F2674" s="0" t="s">
        <x:v>111</x:v>
      </x:c>
      <x:c r="G2674" s="0" t="s">
        <x:v>52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110</x:v>
      </x:c>
      <x:c r="F2675" s="0" t="s">
        <x:v>111</x:v>
      </x:c>
      <x:c r="G2675" s="0" t="s">
        <x:v>52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110</x:v>
      </x:c>
      <x:c r="F2676" s="0" t="s">
        <x:v>111</x:v>
      </x:c>
      <x:c r="G2676" s="0" t="s">
        <x:v>52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110</x:v>
      </x:c>
      <x:c r="F2677" s="0" t="s">
        <x:v>111</x:v>
      </x:c>
      <x:c r="G2677" s="0" t="s">
        <x:v>52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110</x:v>
      </x:c>
      <x:c r="F2678" s="0" t="s">
        <x:v>111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110</x:v>
      </x:c>
      <x:c r="F2679" s="0" t="s">
        <x:v>111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110</x:v>
      </x:c>
      <x:c r="F2680" s="0" t="s">
        <x:v>111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110</x:v>
      </x:c>
      <x:c r="F2681" s="0" t="s">
        <x:v>111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110</x:v>
      </x:c>
      <x:c r="F2682" s="0" t="s">
        <x:v>111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110</x:v>
      </x:c>
      <x:c r="F2683" s="0" t="s">
        <x:v>111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110</x:v>
      </x:c>
      <x:c r="F2684" s="0" t="s">
        <x:v>111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110</x:v>
      </x:c>
      <x:c r="F2685" s="0" t="s">
        <x:v>111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110</x:v>
      </x:c>
      <x:c r="F2687" s="0" t="s">
        <x:v>111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110</x:v>
      </x:c>
      <x:c r="F2688" s="0" t="s">
        <x:v>111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110</x:v>
      </x:c>
      <x:c r="F2689" s="0" t="s">
        <x:v>111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110</x:v>
      </x:c>
      <x:c r="F2690" s="0" t="s">
        <x:v>111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110</x:v>
      </x:c>
      <x:c r="F2691" s="0" t="s">
        <x:v>111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110</x:v>
      </x:c>
      <x:c r="F2692" s="0" t="s">
        <x:v>111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110</x:v>
      </x:c>
      <x:c r="F2693" s="0" t="s">
        <x:v>111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110</x:v>
      </x:c>
      <x:c r="F2694" s="0" t="s">
        <x:v>111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110</x:v>
      </x:c>
      <x:c r="F2695" s="0" t="s">
        <x:v>111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110</x:v>
      </x:c>
      <x:c r="F2696" s="0" t="s">
        <x:v>111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110</x:v>
      </x:c>
      <x:c r="F2697" s="0" t="s">
        <x:v>111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110</x:v>
      </x:c>
      <x:c r="F2698" s="0" t="s">
        <x:v>111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110</x:v>
      </x:c>
      <x:c r="F2699" s="0" t="s">
        <x:v>111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110</x:v>
      </x:c>
      <x:c r="F2700" s="0" t="s">
        <x:v>111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110</x:v>
      </x:c>
      <x:c r="F2701" s="0" t="s">
        <x:v>111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112</x:v>
      </x:c>
      <x:c r="F2702" s="0" t="s">
        <x:v>113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112</x:v>
      </x:c>
      <x:c r="F2703" s="0" t="s">
        <x:v>113</x:v>
      </x:c>
      <x:c r="G2703" s="0" t="s">
        <x:v>52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112</x:v>
      </x:c>
      <x:c r="F2704" s="0" t="s">
        <x:v>113</x:v>
      </x:c>
      <x:c r="G2704" s="0" t="s">
        <x:v>52</x:v>
      </x:c>
      <x:c r="H2704" s="0" t="s">
        <x:v>54</x:v>
      </x:c>
      <x:c r="I2704" s="0" t="s">
        <x:v>58</x:v>
      </x:c>
      <x:c r="J2704" s="0" t="s">
        <x:v>58</x:v>
      </x:c>
      <x:c r="K2704" s="0" t="s">
        <x:v>56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112</x:v>
      </x:c>
      <x:c r="F2705" s="0" t="s">
        <x:v>113</x:v>
      </x:c>
      <x:c r="G2705" s="0" t="s">
        <x:v>52</x:v>
      </x:c>
      <x:c r="H2705" s="0" t="s">
        <x:v>54</x:v>
      </x:c>
      <x:c r="I2705" s="0" t="s">
        <x:v>59</x:v>
      </x:c>
      <x:c r="J2705" s="0" t="s">
        <x:v>59</x:v>
      </x:c>
      <x:c r="K2705" s="0" t="s">
        <x:v>56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112</x:v>
      </x:c>
      <x:c r="F2706" s="0" t="s">
        <x:v>113</x:v>
      </x:c>
      <x:c r="G2706" s="0" t="s">
        <x:v>52</x:v>
      </x:c>
      <x:c r="H2706" s="0" t="s">
        <x:v>54</x:v>
      </x:c>
      <x:c r="I2706" s="0" t="s">
        <x:v>60</x:v>
      </x:c>
      <x:c r="J2706" s="0" t="s">
        <x:v>60</x:v>
      </x:c>
      <x:c r="K2706" s="0" t="s">
        <x:v>56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112</x:v>
      </x:c>
      <x:c r="F2707" s="0" t="s">
        <x:v>113</x:v>
      </x:c>
      <x:c r="G2707" s="0" t="s">
        <x:v>52</x:v>
      </x:c>
      <x:c r="H2707" s="0" t="s">
        <x:v>54</x:v>
      </x:c>
      <x:c r="I2707" s="0" t="s">
        <x:v>61</x:v>
      </x:c>
      <x:c r="J2707" s="0" t="s">
        <x:v>61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112</x:v>
      </x:c>
      <x:c r="F2708" s="0" t="s">
        <x:v>113</x:v>
      </x:c>
      <x:c r="G2708" s="0" t="s">
        <x:v>52</x:v>
      </x:c>
      <x:c r="H2708" s="0" t="s">
        <x:v>54</x:v>
      </x:c>
      <x:c r="I2708" s="0" t="s">
        <x:v>62</x:v>
      </x:c>
      <x:c r="J2708" s="0" t="s">
        <x:v>62</x:v>
      </x:c>
      <x:c r="K2708" s="0" t="s">
        <x:v>56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112</x:v>
      </x:c>
      <x:c r="F2709" s="0" t="s">
        <x:v>113</x:v>
      </x:c>
      <x:c r="G2709" s="0" t="s">
        <x:v>52</x:v>
      </x:c>
      <x:c r="H2709" s="0" t="s">
        <x:v>54</x:v>
      </x:c>
      <x:c r="I2709" s="0" t="s">
        <x:v>63</x:v>
      </x:c>
      <x:c r="J2709" s="0" t="s">
        <x:v>63</x:v>
      </x:c>
      <x:c r="K2709" s="0" t="s">
        <x:v>56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112</x:v>
      </x:c>
      <x:c r="F2710" s="0" t="s">
        <x:v>113</x:v>
      </x:c>
      <x:c r="G2710" s="0" t="s">
        <x:v>52</x:v>
      </x:c>
      <x:c r="H2710" s="0" t="s">
        <x:v>54</x:v>
      </x:c>
      <x:c r="I2710" s="0" t="s">
        <x:v>64</x:v>
      </x:c>
      <x:c r="J2710" s="0" t="s">
        <x:v>64</x:v>
      </x:c>
      <x:c r="K2710" s="0" t="s">
        <x:v>56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112</x:v>
      </x:c>
      <x:c r="F2711" s="0" t="s">
        <x:v>113</x:v>
      </x:c>
      <x:c r="G2711" s="0" t="s">
        <x:v>52</x:v>
      </x:c>
      <x:c r="H2711" s="0" t="s">
        <x:v>54</x:v>
      </x:c>
      <x:c r="I2711" s="0" t="s">
        <x:v>65</x:v>
      </x:c>
      <x:c r="J2711" s="0" t="s">
        <x:v>65</x:v>
      </x:c>
      <x:c r="K2711" s="0" t="s">
        <x:v>56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112</x:v>
      </x:c>
      <x:c r="F2712" s="0" t="s">
        <x:v>113</x:v>
      </x:c>
      <x:c r="G2712" s="0" t="s">
        <x:v>52</x:v>
      </x:c>
      <x:c r="H2712" s="0" t="s">
        <x:v>54</x:v>
      </x:c>
      <x:c r="I2712" s="0" t="s">
        <x:v>66</x:v>
      </x:c>
      <x:c r="J2712" s="0" t="s">
        <x:v>66</x:v>
      </x:c>
      <x:c r="K2712" s="0" t="s">
        <x:v>56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112</x:v>
      </x:c>
      <x:c r="F2713" s="0" t="s">
        <x:v>113</x:v>
      </x:c>
      <x:c r="G2713" s="0" t="s">
        <x:v>52</x:v>
      </x:c>
      <x:c r="H2713" s="0" t="s">
        <x:v>54</x:v>
      </x:c>
      <x:c r="I2713" s="0" t="s">
        <x:v>67</x:v>
      </x:c>
      <x:c r="J2713" s="0" t="s">
        <x:v>67</x:v>
      </x:c>
      <x:c r="K2713" s="0" t="s">
        <x:v>56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112</x:v>
      </x:c>
      <x:c r="F2714" s="0" t="s">
        <x:v>113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112</x:v>
      </x:c>
      <x:c r="F2715" s="0" t="s">
        <x:v>113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112</x:v>
      </x:c>
      <x:c r="F2716" s="0" t="s">
        <x:v>113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112</x:v>
      </x:c>
      <x:c r="F2717" s="0" t="s">
        <x:v>113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112</x:v>
      </x:c>
      <x:c r="F2718" s="0" t="s">
        <x:v>113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112</x:v>
      </x:c>
      <x:c r="F2719" s="0" t="s">
        <x:v>113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112</x:v>
      </x:c>
      <x:c r="F2720" s="0" t="s">
        <x:v>113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112</x:v>
      </x:c>
      <x:c r="F2721" s="0" t="s">
        <x:v>113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112</x:v>
      </x:c>
      <x:c r="F2722" s="0" t="s">
        <x:v>113</x:v>
      </x:c>
      <x:c r="G2722" s="0" t="s">
        <x:v>68</x:v>
      </x:c>
      <x:c r="H2722" s="0" t="s">
        <x:v>69</x:v>
      </x:c>
      <x:c r="I2722" s="0" t="s">
        <x:v>64</x:v>
      </x:c>
      <x:c r="J2722" s="0" t="s">
        <x:v>64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112</x:v>
      </x:c>
      <x:c r="F2723" s="0" t="s">
        <x:v>113</x:v>
      </x:c>
      <x:c r="G2723" s="0" t="s">
        <x:v>68</x:v>
      </x:c>
      <x:c r="H2723" s="0" t="s">
        <x:v>69</x:v>
      </x:c>
      <x:c r="I2723" s="0" t="s">
        <x:v>65</x:v>
      </x:c>
      <x:c r="J2723" s="0" t="s">
        <x:v>65</x:v>
      </x:c>
      <x:c r="K2723" s="0" t="s">
        <x:v>56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112</x:v>
      </x:c>
      <x:c r="F2724" s="0" t="s">
        <x:v>113</x:v>
      </x:c>
      <x:c r="G2724" s="0" t="s">
        <x:v>68</x:v>
      </x:c>
      <x:c r="H2724" s="0" t="s">
        <x:v>69</x:v>
      </x:c>
      <x:c r="I2724" s="0" t="s">
        <x:v>66</x:v>
      </x:c>
      <x:c r="J2724" s="0" t="s">
        <x:v>66</x:v>
      </x:c>
      <x:c r="K2724" s="0" t="s">
        <x:v>56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112</x:v>
      </x:c>
      <x:c r="F2725" s="0" t="s">
        <x:v>113</x:v>
      </x:c>
      <x:c r="G2725" s="0" t="s">
        <x:v>68</x:v>
      </x:c>
      <x:c r="H2725" s="0" t="s">
        <x:v>69</x:v>
      </x:c>
      <x:c r="I2725" s="0" t="s">
        <x:v>67</x:v>
      </x:c>
      <x:c r="J2725" s="0" t="s">
        <x:v>67</x:v>
      </x:c>
      <x:c r="K2725" s="0" t="s">
        <x:v>56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112</x:v>
      </x:c>
      <x:c r="F2726" s="0" t="s">
        <x:v>113</x:v>
      </x:c>
      <x:c r="G2726" s="0" t="s">
        <x:v>70</x:v>
      </x:c>
      <x:c r="H2726" s="0" t="s">
        <x:v>71</x:v>
      </x:c>
      <x:c r="I2726" s="0" t="s">
        <x:v>55</x:v>
      </x:c>
      <x:c r="J2726" s="0" t="s">
        <x:v>55</x:v>
      </x:c>
      <x:c r="K2726" s="0" t="s">
        <x:v>56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112</x:v>
      </x:c>
      <x:c r="F2727" s="0" t="s">
        <x:v>113</x:v>
      </x:c>
      <x:c r="G2727" s="0" t="s">
        <x:v>70</x:v>
      </x:c>
      <x:c r="H2727" s="0" t="s">
        <x:v>71</x:v>
      </x:c>
      <x:c r="I2727" s="0" t="s">
        <x:v>57</x:v>
      </x:c>
      <x:c r="J2727" s="0" t="s">
        <x:v>57</x:v>
      </x:c>
      <x:c r="K2727" s="0" t="s">
        <x:v>56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112</x:v>
      </x:c>
      <x:c r="F2728" s="0" t="s">
        <x:v>113</x:v>
      </x:c>
      <x:c r="G2728" s="0" t="s">
        <x:v>70</x:v>
      </x:c>
      <x:c r="H2728" s="0" t="s">
        <x:v>71</x:v>
      </x:c>
      <x:c r="I2728" s="0" t="s">
        <x:v>58</x:v>
      </x:c>
      <x:c r="J2728" s="0" t="s">
        <x:v>58</x:v>
      </x:c>
      <x:c r="K2728" s="0" t="s">
        <x:v>56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112</x:v>
      </x:c>
      <x:c r="F2729" s="0" t="s">
        <x:v>113</x:v>
      </x:c>
      <x:c r="G2729" s="0" t="s">
        <x:v>70</x:v>
      </x:c>
      <x:c r="H2729" s="0" t="s">
        <x:v>71</x:v>
      </x:c>
      <x:c r="I2729" s="0" t="s">
        <x:v>59</x:v>
      </x:c>
      <x:c r="J2729" s="0" t="s">
        <x:v>59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112</x:v>
      </x:c>
      <x:c r="F2730" s="0" t="s">
        <x:v>113</x:v>
      </x:c>
      <x:c r="G2730" s="0" t="s">
        <x:v>70</x:v>
      </x:c>
      <x:c r="H2730" s="0" t="s">
        <x:v>71</x:v>
      </x:c>
      <x:c r="I2730" s="0" t="s">
        <x:v>60</x:v>
      </x:c>
      <x:c r="J2730" s="0" t="s">
        <x:v>60</x:v>
      </x:c>
      <x:c r="K2730" s="0" t="s">
        <x:v>56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112</x:v>
      </x:c>
      <x:c r="F2731" s="0" t="s">
        <x:v>113</x:v>
      </x:c>
      <x:c r="G2731" s="0" t="s">
        <x:v>70</x:v>
      </x:c>
      <x:c r="H2731" s="0" t="s">
        <x:v>71</x:v>
      </x:c>
      <x:c r="I2731" s="0" t="s">
        <x:v>61</x:v>
      </x:c>
      <x:c r="J2731" s="0" t="s">
        <x:v>61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112</x:v>
      </x:c>
      <x:c r="F2732" s="0" t="s">
        <x:v>113</x:v>
      </x:c>
      <x:c r="G2732" s="0" t="s">
        <x:v>70</x:v>
      </x:c>
      <x:c r="H2732" s="0" t="s">
        <x:v>71</x:v>
      </x:c>
      <x:c r="I2732" s="0" t="s">
        <x:v>62</x:v>
      </x:c>
      <x:c r="J2732" s="0" t="s">
        <x:v>62</x:v>
      </x:c>
      <x:c r="K2732" s="0" t="s">
        <x:v>56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112</x:v>
      </x:c>
      <x:c r="F2733" s="0" t="s">
        <x:v>113</x:v>
      </x:c>
      <x:c r="G2733" s="0" t="s">
        <x:v>70</x:v>
      </x:c>
      <x:c r="H2733" s="0" t="s">
        <x:v>71</x:v>
      </x:c>
      <x:c r="I2733" s="0" t="s">
        <x:v>63</x:v>
      </x:c>
      <x:c r="J2733" s="0" t="s">
        <x:v>63</x:v>
      </x:c>
      <x:c r="K2733" s="0" t="s">
        <x:v>56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112</x:v>
      </x:c>
      <x:c r="F2734" s="0" t="s">
        <x:v>113</x:v>
      </x:c>
      <x:c r="G2734" s="0" t="s">
        <x:v>70</x:v>
      </x:c>
      <x:c r="H2734" s="0" t="s">
        <x:v>71</x:v>
      </x:c>
      <x:c r="I2734" s="0" t="s">
        <x:v>64</x:v>
      </x:c>
      <x:c r="J2734" s="0" t="s">
        <x:v>64</x:v>
      </x:c>
      <x:c r="K2734" s="0" t="s">
        <x:v>56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112</x:v>
      </x:c>
      <x:c r="F2735" s="0" t="s">
        <x:v>113</x:v>
      </x:c>
      <x:c r="G2735" s="0" t="s">
        <x:v>70</x:v>
      </x:c>
      <x:c r="H2735" s="0" t="s">
        <x:v>71</x:v>
      </x:c>
      <x:c r="I2735" s="0" t="s">
        <x:v>65</x:v>
      </x:c>
      <x:c r="J2735" s="0" t="s">
        <x:v>65</x:v>
      </x:c>
      <x:c r="K2735" s="0" t="s">
        <x:v>56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112</x:v>
      </x:c>
      <x:c r="F2736" s="0" t="s">
        <x:v>113</x:v>
      </x:c>
      <x:c r="G2736" s="0" t="s">
        <x:v>70</x:v>
      </x:c>
      <x:c r="H2736" s="0" t="s">
        <x:v>71</x:v>
      </x:c>
      <x:c r="I2736" s="0" t="s">
        <x:v>66</x:v>
      </x:c>
      <x:c r="J2736" s="0" t="s">
        <x:v>66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112</x:v>
      </x:c>
      <x:c r="F2737" s="0" t="s">
        <x:v>113</x:v>
      </x:c>
      <x:c r="G2737" s="0" t="s">
        <x:v>70</x:v>
      </x:c>
      <x:c r="H2737" s="0" t="s">
        <x:v>71</x:v>
      </x:c>
      <x:c r="I2737" s="0" t="s">
        <x:v>67</x:v>
      </x:c>
      <x:c r="J2737" s="0" t="s">
        <x:v>67</x:v>
      </x:c>
      <x:c r="K2737" s="0" t="s">
        <x:v>56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114</x:v>
      </x:c>
      <x:c r="F2738" s="0" t="s">
        <x:v>115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114</x:v>
      </x:c>
      <x:c r="F2739" s="0" t="s">
        <x:v>115</x:v>
      </x:c>
      <x:c r="G2739" s="0" t="s">
        <x:v>52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114</x:v>
      </x:c>
      <x:c r="F2740" s="0" t="s">
        <x:v>115</x:v>
      </x:c>
      <x:c r="G2740" s="0" t="s">
        <x:v>52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114</x:v>
      </x:c>
      <x:c r="F2741" s="0" t="s">
        <x:v>115</x:v>
      </x:c>
      <x:c r="G2741" s="0" t="s">
        <x:v>52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114</x:v>
      </x:c>
      <x:c r="F2742" s="0" t="s">
        <x:v>115</x:v>
      </x:c>
      <x:c r="G2742" s="0" t="s">
        <x:v>52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114</x:v>
      </x:c>
      <x:c r="F2743" s="0" t="s">
        <x:v>115</x:v>
      </x:c>
      <x:c r="G2743" s="0" t="s">
        <x:v>52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114</x:v>
      </x:c>
      <x:c r="F2744" s="0" t="s">
        <x:v>115</x:v>
      </x:c>
      <x:c r="G2744" s="0" t="s">
        <x:v>52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114</x:v>
      </x:c>
      <x:c r="F2745" s="0" t="s">
        <x:v>115</x:v>
      </x:c>
      <x:c r="G2745" s="0" t="s">
        <x:v>52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114</x:v>
      </x:c>
      <x:c r="F2746" s="0" t="s">
        <x:v>115</x:v>
      </x:c>
      <x:c r="G2746" s="0" t="s">
        <x:v>52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114</x:v>
      </x:c>
      <x:c r="F2747" s="0" t="s">
        <x:v>115</x:v>
      </x:c>
      <x:c r="G2747" s="0" t="s">
        <x:v>52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114</x:v>
      </x:c>
      <x:c r="F2748" s="0" t="s">
        <x:v>115</x:v>
      </x:c>
      <x:c r="G2748" s="0" t="s">
        <x:v>52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114</x:v>
      </x:c>
      <x:c r="F2749" s="0" t="s">
        <x:v>115</x:v>
      </x:c>
      <x:c r="G2749" s="0" t="s">
        <x:v>52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114</x:v>
      </x:c>
      <x:c r="F2750" s="0" t="s">
        <x:v>115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114</x:v>
      </x:c>
      <x:c r="F2751" s="0" t="s">
        <x:v>115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114</x:v>
      </x:c>
      <x:c r="F2752" s="0" t="s">
        <x:v>115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114</x:v>
      </x:c>
      <x:c r="F2753" s="0" t="s">
        <x:v>115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114</x:v>
      </x:c>
      <x:c r="F2754" s="0" t="s">
        <x:v>115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114</x:v>
      </x:c>
      <x:c r="F2755" s="0" t="s">
        <x:v>115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114</x:v>
      </x:c>
      <x:c r="F2756" s="0" t="s">
        <x:v>115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114</x:v>
      </x:c>
      <x:c r="F2757" s="0" t="s">
        <x:v>115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114</x:v>
      </x:c>
      <x:c r="F2758" s="0" t="s">
        <x:v>115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114</x:v>
      </x:c>
      <x:c r="F2759" s="0" t="s">
        <x:v>115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114</x:v>
      </x:c>
      <x:c r="F2760" s="0" t="s">
        <x:v>115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114</x:v>
      </x:c>
      <x:c r="F2761" s="0" t="s">
        <x:v>115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114</x:v>
      </x:c>
      <x:c r="F2762" s="0" t="s">
        <x:v>115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114</x:v>
      </x:c>
      <x:c r="F2763" s="0" t="s">
        <x:v>115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114</x:v>
      </x:c>
      <x:c r="F2764" s="0" t="s">
        <x:v>115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114</x:v>
      </x:c>
      <x:c r="F2765" s="0" t="s">
        <x:v>115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114</x:v>
      </x:c>
      <x:c r="F2766" s="0" t="s">
        <x:v>115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114</x:v>
      </x:c>
      <x:c r="F2767" s="0" t="s">
        <x:v>115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114</x:v>
      </x:c>
      <x:c r="F2768" s="0" t="s">
        <x:v>115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114</x:v>
      </x:c>
      <x:c r="F2769" s="0" t="s">
        <x:v>115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114</x:v>
      </x:c>
      <x:c r="F2770" s="0" t="s">
        <x:v>115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114</x:v>
      </x:c>
      <x:c r="F2771" s="0" t="s">
        <x:v>115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114</x:v>
      </x:c>
      <x:c r="F2772" s="0" t="s">
        <x:v>115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114</x:v>
      </x:c>
      <x:c r="F2773" s="0" t="s">
        <x:v>115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</x:row>
    <x:row r="2774" spans="1:12">
      <x:c r="A2774" s="0" t="s">
        <x:v>2</x:v>
      </x:c>
      <x:c r="B2774" s="0" t="s">
        <x:v>4</x:v>
      </x:c>
      <x:c r="C2774" s="0" t="s">
        <x:v>126</x:v>
      </x:c>
      <x:c r="D2774" s="0" t="s">
        <x:v>127</x:v>
      </x:c>
      <x:c r="E2774" s="0" t="s">
        <x:v>116</x:v>
      </x:c>
      <x:c r="F2774" s="0" t="s">
        <x:v>117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</x:row>
    <x:row r="2775" spans="1:12">
      <x:c r="A2775" s="0" t="s">
        <x:v>2</x:v>
      </x:c>
      <x:c r="B2775" s="0" t="s">
        <x:v>4</x:v>
      </x:c>
      <x:c r="C2775" s="0" t="s">
        <x:v>126</x:v>
      </x:c>
      <x:c r="D2775" s="0" t="s">
        <x:v>127</x:v>
      </x:c>
      <x:c r="E2775" s="0" t="s">
        <x:v>116</x:v>
      </x:c>
      <x:c r="F2775" s="0" t="s">
        <x:v>117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126</x:v>
      </x:c>
      <x:c r="D2776" s="0" t="s">
        <x:v>127</x:v>
      </x:c>
      <x:c r="E2776" s="0" t="s">
        <x:v>116</x:v>
      </x:c>
      <x:c r="F2776" s="0" t="s">
        <x:v>117</x:v>
      </x:c>
      <x:c r="G2776" s="0" t="s">
        <x:v>52</x:v>
      </x:c>
      <x:c r="H2776" s="0" t="s">
        <x:v>54</x:v>
      </x:c>
      <x:c r="I2776" s="0" t="s">
        <x:v>58</x:v>
      </x:c>
      <x:c r="J2776" s="0" t="s">
        <x:v>58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126</x:v>
      </x:c>
      <x:c r="D2777" s="0" t="s">
        <x:v>127</x:v>
      </x:c>
      <x:c r="E2777" s="0" t="s">
        <x:v>116</x:v>
      </x:c>
      <x:c r="F2777" s="0" t="s">
        <x:v>117</x:v>
      </x:c>
      <x:c r="G2777" s="0" t="s">
        <x:v>52</x:v>
      </x:c>
      <x:c r="H2777" s="0" t="s">
        <x:v>54</x:v>
      </x:c>
      <x:c r="I2777" s="0" t="s">
        <x:v>59</x:v>
      </x:c>
      <x:c r="J2777" s="0" t="s">
        <x:v>59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126</x:v>
      </x:c>
      <x:c r="D2778" s="0" t="s">
        <x:v>127</x:v>
      </x:c>
      <x:c r="E2778" s="0" t="s">
        <x:v>116</x:v>
      </x:c>
      <x:c r="F2778" s="0" t="s">
        <x:v>117</x:v>
      </x:c>
      <x:c r="G2778" s="0" t="s">
        <x:v>52</x:v>
      </x:c>
      <x:c r="H2778" s="0" t="s">
        <x:v>54</x:v>
      </x:c>
      <x:c r="I2778" s="0" t="s">
        <x:v>60</x:v>
      </x:c>
      <x:c r="J2778" s="0" t="s">
        <x:v>60</x:v>
      </x:c>
      <x:c r="K2778" s="0" t="s">
        <x:v>56</x:v>
      </x:c>
    </x:row>
    <x:row r="2779" spans="1:12">
      <x:c r="A2779" s="0" t="s">
        <x:v>2</x:v>
      </x:c>
      <x:c r="B2779" s="0" t="s">
        <x:v>4</x:v>
      </x:c>
      <x:c r="C2779" s="0" t="s">
        <x:v>126</x:v>
      </x:c>
      <x:c r="D2779" s="0" t="s">
        <x:v>127</x:v>
      </x:c>
      <x:c r="E2779" s="0" t="s">
        <x:v>116</x:v>
      </x:c>
      <x:c r="F2779" s="0" t="s">
        <x:v>117</x:v>
      </x:c>
      <x:c r="G2779" s="0" t="s">
        <x:v>52</x:v>
      </x:c>
      <x:c r="H2779" s="0" t="s">
        <x:v>54</x:v>
      </x:c>
      <x:c r="I2779" s="0" t="s">
        <x:v>61</x:v>
      </x:c>
      <x:c r="J2779" s="0" t="s">
        <x:v>61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126</x:v>
      </x:c>
      <x:c r="D2780" s="0" t="s">
        <x:v>127</x:v>
      </x:c>
      <x:c r="E2780" s="0" t="s">
        <x:v>116</x:v>
      </x:c>
      <x:c r="F2780" s="0" t="s">
        <x:v>117</x:v>
      </x:c>
      <x:c r="G2780" s="0" t="s">
        <x:v>52</x:v>
      </x:c>
      <x:c r="H2780" s="0" t="s">
        <x:v>54</x:v>
      </x:c>
      <x:c r="I2780" s="0" t="s">
        <x:v>62</x:v>
      </x:c>
      <x:c r="J2780" s="0" t="s">
        <x:v>62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126</x:v>
      </x:c>
      <x:c r="D2781" s="0" t="s">
        <x:v>127</x:v>
      </x:c>
      <x:c r="E2781" s="0" t="s">
        <x:v>116</x:v>
      </x:c>
      <x:c r="F2781" s="0" t="s">
        <x:v>117</x:v>
      </x:c>
      <x:c r="G2781" s="0" t="s">
        <x:v>52</x:v>
      </x:c>
      <x:c r="H2781" s="0" t="s">
        <x:v>54</x:v>
      </x:c>
      <x:c r="I2781" s="0" t="s">
        <x:v>63</x:v>
      </x:c>
      <x:c r="J2781" s="0" t="s">
        <x:v>63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126</x:v>
      </x:c>
      <x:c r="D2782" s="0" t="s">
        <x:v>127</x:v>
      </x:c>
      <x:c r="E2782" s="0" t="s">
        <x:v>116</x:v>
      </x:c>
      <x:c r="F2782" s="0" t="s">
        <x:v>117</x:v>
      </x:c>
      <x:c r="G2782" s="0" t="s">
        <x:v>52</x:v>
      </x:c>
      <x:c r="H2782" s="0" t="s">
        <x:v>54</x:v>
      </x:c>
      <x:c r="I2782" s="0" t="s">
        <x:v>64</x:v>
      </x:c>
      <x:c r="J2782" s="0" t="s">
        <x:v>64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126</x:v>
      </x:c>
      <x:c r="D2783" s="0" t="s">
        <x:v>127</x:v>
      </x:c>
      <x:c r="E2783" s="0" t="s">
        <x:v>116</x:v>
      </x:c>
      <x:c r="F2783" s="0" t="s">
        <x:v>117</x:v>
      </x:c>
      <x:c r="G2783" s="0" t="s">
        <x:v>52</x:v>
      </x:c>
      <x:c r="H2783" s="0" t="s">
        <x:v>54</x:v>
      </x:c>
      <x:c r="I2783" s="0" t="s">
        <x:v>65</x:v>
      </x:c>
      <x:c r="J2783" s="0" t="s">
        <x:v>65</x:v>
      </x:c>
      <x:c r="K2783" s="0" t="s">
        <x:v>56</x:v>
      </x:c>
    </x:row>
    <x:row r="2784" spans="1:12">
      <x:c r="A2784" s="0" t="s">
        <x:v>2</x:v>
      </x:c>
      <x:c r="B2784" s="0" t="s">
        <x:v>4</x:v>
      </x:c>
      <x:c r="C2784" s="0" t="s">
        <x:v>126</x:v>
      </x:c>
      <x:c r="D2784" s="0" t="s">
        <x:v>127</x:v>
      </x:c>
      <x:c r="E2784" s="0" t="s">
        <x:v>116</x:v>
      </x:c>
      <x:c r="F2784" s="0" t="s">
        <x:v>117</x:v>
      </x:c>
      <x:c r="G2784" s="0" t="s">
        <x:v>52</x:v>
      </x:c>
      <x:c r="H2784" s="0" t="s">
        <x:v>54</x:v>
      </x:c>
      <x:c r="I2784" s="0" t="s">
        <x:v>66</x:v>
      </x:c>
      <x:c r="J2784" s="0" t="s">
        <x:v>66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126</x:v>
      </x:c>
      <x:c r="D2785" s="0" t="s">
        <x:v>127</x:v>
      </x:c>
      <x:c r="E2785" s="0" t="s">
        <x:v>116</x:v>
      </x:c>
      <x:c r="F2785" s="0" t="s">
        <x:v>117</x:v>
      </x:c>
      <x:c r="G2785" s="0" t="s">
        <x:v>52</x:v>
      </x:c>
      <x:c r="H2785" s="0" t="s">
        <x:v>54</x:v>
      </x:c>
      <x:c r="I2785" s="0" t="s">
        <x:v>67</x:v>
      </x:c>
      <x:c r="J2785" s="0" t="s">
        <x:v>67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126</x:v>
      </x:c>
      <x:c r="D2786" s="0" t="s">
        <x:v>127</x:v>
      </x:c>
      <x:c r="E2786" s="0" t="s">
        <x:v>116</x:v>
      </x:c>
      <x:c r="F2786" s="0" t="s">
        <x:v>117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126</x:v>
      </x:c>
      <x:c r="D2787" s="0" t="s">
        <x:v>127</x:v>
      </x:c>
      <x:c r="E2787" s="0" t="s">
        <x:v>116</x:v>
      </x:c>
      <x:c r="F2787" s="0" t="s">
        <x:v>117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126</x:v>
      </x:c>
      <x:c r="D2788" s="0" t="s">
        <x:v>127</x:v>
      </x:c>
      <x:c r="E2788" s="0" t="s">
        <x:v>116</x:v>
      </x:c>
      <x:c r="F2788" s="0" t="s">
        <x:v>117</x:v>
      </x:c>
      <x:c r="G2788" s="0" t="s">
        <x:v>68</x:v>
      </x:c>
      <x:c r="H2788" s="0" t="s">
        <x:v>69</x:v>
      </x:c>
      <x:c r="I2788" s="0" t="s">
        <x:v>58</x:v>
      </x:c>
      <x:c r="J2788" s="0" t="s">
        <x:v>58</x:v>
      </x:c>
      <x:c r="K2788" s="0" t="s">
        <x:v>56</x:v>
      </x:c>
    </x:row>
    <x:row r="2789" spans="1:12">
      <x:c r="A2789" s="0" t="s">
        <x:v>2</x:v>
      </x:c>
      <x:c r="B2789" s="0" t="s">
        <x:v>4</x:v>
      </x:c>
      <x:c r="C2789" s="0" t="s">
        <x:v>126</x:v>
      </x:c>
      <x:c r="D2789" s="0" t="s">
        <x:v>127</x:v>
      </x:c>
      <x:c r="E2789" s="0" t="s">
        <x:v>116</x:v>
      </x:c>
      <x:c r="F2789" s="0" t="s">
        <x:v>117</x:v>
      </x:c>
      <x:c r="G2789" s="0" t="s">
        <x:v>68</x:v>
      </x:c>
      <x:c r="H2789" s="0" t="s">
        <x:v>69</x:v>
      </x:c>
      <x:c r="I2789" s="0" t="s">
        <x:v>59</x:v>
      </x:c>
      <x:c r="J2789" s="0" t="s">
        <x:v>59</x:v>
      </x:c>
      <x:c r="K2789" s="0" t="s">
        <x:v>56</x:v>
      </x:c>
    </x:row>
    <x:row r="2790" spans="1:12">
      <x:c r="A2790" s="0" t="s">
        <x:v>2</x:v>
      </x:c>
      <x:c r="B2790" s="0" t="s">
        <x:v>4</x:v>
      </x:c>
      <x:c r="C2790" s="0" t="s">
        <x:v>126</x:v>
      </x:c>
      <x:c r="D2790" s="0" t="s">
        <x:v>127</x:v>
      </x:c>
      <x:c r="E2790" s="0" t="s">
        <x:v>116</x:v>
      </x:c>
      <x:c r="F2790" s="0" t="s">
        <x:v>117</x:v>
      </x:c>
      <x:c r="G2790" s="0" t="s">
        <x:v>68</x:v>
      </x:c>
      <x:c r="H2790" s="0" t="s">
        <x:v>69</x:v>
      </x:c>
      <x:c r="I2790" s="0" t="s">
        <x:v>60</x:v>
      </x:c>
      <x:c r="J2790" s="0" t="s">
        <x:v>60</x:v>
      </x:c>
      <x:c r="K2790" s="0" t="s">
        <x:v>56</x:v>
      </x:c>
    </x:row>
    <x:row r="2791" spans="1:12">
      <x:c r="A2791" s="0" t="s">
        <x:v>2</x:v>
      </x:c>
      <x:c r="B2791" s="0" t="s">
        <x:v>4</x:v>
      </x:c>
      <x:c r="C2791" s="0" t="s">
        <x:v>126</x:v>
      </x:c>
      <x:c r="D2791" s="0" t="s">
        <x:v>127</x:v>
      </x:c>
      <x:c r="E2791" s="0" t="s">
        <x:v>116</x:v>
      </x:c>
      <x:c r="F2791" s="0" t="s">
        <x:v>117</x:v>
      </x:c>
      <x:c r="G2791" s="0" t="s">
        <x:v>68</x:v>
      </x:c>
      <x:c r="H2791" s="0" t="s">
        <x:v>69</x:v>
      </x:c>
      <x:c r="I2791" s="0" t="s">
        <x:v>61</x:v>
      </x:c>
      <x:c r="J2791" s="0" t="s">
        <x:v>61</x:v>
      </x:c>
      <x:c r="K2791" s="0" t="s">
        <x:v>56</x:v>
      </x:c>
    </x:row>
    <x:row r="2792" spans="1:12">
      <x:c r="A2792" s="0" t="s">
        <x:v>2</x:v>
      </x:c>
      <x:c r="B2792" s="0" t="s">
        <x:v>4</x:v>
      </x:c>
      <x:c r="C2792" s="0" t="s">
        <x:v>126</x:v>
      </x:c>
      <x:c r="D2792" s="0" t="s">
        <x:v>127</x:v>
      </x:c>
      <x:c r="E2792" s="0" t="s">
        <x:v>116</x:v>
      </x:c>
      <x:c r="F2792" s="0" t="s">
        <x:v>117</x:v>
      </x:c>
      <x:c r="G2792" s="0" t="s">
        <x:v>68</x:v>
      </x:c>
      <x:c r="H2792" s="0" t="s">
        <x:v>69</x:v>
      </x:c>
      <x:c r="I2792" s="0" t="s">
        <x:v>62</x:v>
      </x:c>
      <x:c r="J2792" s="0" t="s">
        <x:v>62</x:v>
      </x:c>
      <x:c r="K2792" s="0" t="s">
        <x:v>56</x:v>
      </x:c>
    </x:row>
    <x:row r="2793" spans="1:12">
      <x:c r="A2793" s="0" t="s">
        <x:v>2</x:v>
      </x:c>
      <x:c r="B2793" s="0" t="s">
        <x:v>4</x:v>
      </x:c>
      <x:c r="C2793" s="0" t="s">
        <x:v>126</x:v>
      </x:c>
      <x:c r="D2793" s="0" t="s">
        <x:v>127</x:v>
      </x:c>
      <x:c r="E2793" s="0" t="s">
        <x:v>116</x:v>
      </x:c>
      <x:c r="F2793" s="0" t="s">
        <x:v>117</x:v>
      </x:c>
      <x:c r="G2793" s="0" t="s">
        <x:v>68</x:v>
      </x:c>
      <x:c r="H2793" s="0" t="s">
        <x:v>69</x:v>
      </x:c>
      <x:c r="I2793" s="0" t="s">
        <x:v>63</x:v>
      </x:c>
      <x:c r="J2793" s="0" t="s">
        <x:v>63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126</x:v>
      </x:c>
      <x:c r="D2794" s="0" t="s">
        <x:v>127</x:v>
      </x:c>
      <x:c r="E2794" s="0" t="s">
        <x:v>116</x:v>
      </x:c>
      <x:c r="F2794" s="0" t="s">
        <x:v>117</x:v>
      </x:c>
      <x:c r="G2794" s="0" t="s">
        <x:v>68</x:v>
      </x:c>
      <x:c r="H2794" s="0" t="s">
        <x:v>69</x:v>
      </x:c>
      <x:c r="I2794" s="0" t="s">
        <x:v>64</x:v>
      </x:c>
      <x:c r="J2794" s="0" t="s">
        <x:v>64</x:v>
      </x:c>
      <x:c r="K2794" s="0" t="s">
        <x:v>56</x:v>
      </x:c>
    </x:row>
    <x:row r="2795" spans="1:12">
      <x:c r="A2795" s="0" t="s">
        <x:v>2</x:v>
      </x:c>
      <x:c r="B2795" s="0" t="s">
        <x:v>4</x:v>
      </x:c>
      <x:c r="C2795" s="0" t="s">
        <x:v>126</x:v>
      </x:c>
      <x:c r="D2795" s="0" t="s">
        <x:v>127</x:v>
      </x:c>
      <x:c r="E2795" s="0" t="s">
        <x:v>116</x:v>
      </x:c>
      <x:c r="F2795" s="0" t="s">
        <x:v>117</x:v>
      </x:c>
      <x:c r="G2795" s="0" t="s">
        <x:v>68</x:v>
      </x:c>
      <x:c r="H2795" s="0" t="s">
        <x:v>69</x:v>
      </x:c>
      <x:c r="I2795" s="0" t="s">
        <x:v>65</x:v>
      </x:c>
      <x:c r="J2795" s="0" t="s">
        <x:v>65</x:v>
      </x:c>
      <x:c r="K2795" s="0" t="s">
        <x:v>56</x:v>
      </x:c>
    </x:row>
    <x:row r="2796" spans="1:12">
      <x:c r="A2796" s="0" t="s">
        <x:v>2</x:v>
      </x:c>
      <x:c r="B2796" s="0" t="s">
        <x:v>4</x:v>
      </x:c>
      <x:c r="C2796" s="0" t="s">
        <x:v>126</x:v>
      </x:c>
      <x:c r="D2796" s="0" t="s">
        <x:v>127</x:v>
      </x:c>
      <x:c r="E2796" s="0" t="s">
        <x:v>116</x:v>
      </x:c>
      <x:c r="F2796" s="0" t="s">
        <x:v>117</x:v>
      </x:c>
      <x:c r="G2796" s="0" t="s">
        <x:v>68</x:v>
      </x:c>
      <x:c r="H2796" s="0" t="s">
        <x:v>69</x:v>
      </x:c>
      <x:c r="I2796" s="0" t="s">
        <x:v>66</x:v>
      </x:c>
      <x:c r="J2796" s="0" t="s">
        <x:v>66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126</x:v>
      </x:c>
      <x:c r="D2797" s="0" t="s">
        <x:v>127</x:v>
      </x:c>
      <x:c r="E2797" s="0" t="s">
        <x:v>116</x:v>
      </x:c>
      <x:c r="F2797" s="0" t="s">
        <x:v>117</x:v>
      </x:c>
      <x:c r="G2797" s="0" t="s">
        <x:v>68</x:v>
      </x:c>
      <x:c r="H2797" s="0" t="s">
        <x:v>69</x:v>
      </x:c>
      <x:c r="I2797" s="0" t="s">
        <x:v>67</x:v>
      </x:c>
      <x:c r="J2797" s="0" t="s">
        <x:v>67</x:v>
      </x:c>
      <x:c r="K2797" s="0" t="s">
        <x:v>56</x:v>
      </x:c>
    </x:row>
    <x:row r="2798" spans="1:12">
      <x:c r="A2798" s="0" t="s">
        <x:v>2</x:v>
      </x:c>
      <x:c r="B2798" s="0" t="s">
        <x:v>4</x:v>
      </x:c>
      <x:c r="C2798" s="0" t="s">
        <x:v>126</x:v>
      </x:c>
      <x:c r="D2798" s="0" t="s">
        <x:v>127</x:v>
      </x:c>
      <x:c r="E2798" s="0" t="s">
        <x:v>116</x:v>
      </x:c>
      <x:c r="F2798" s="0" t="s">
        <x:v>117</x:v>
      </x:c>
      <x:c r="G2798" s="0" t="s">
        <x:v>70</x:v>
      </x:c>
      <x:c r="H2798" s="0" t="s">
        <x:v>71</x:v>
      </x:c>
      <x:c r="I2798" s="0" t="s">
        <x:v>55</x:v>
      </x:c>
      <x:c r="J2798" s="0" t="s">
        <x:v>55</x:v>
      </x:c>
      <x:c r="K2798" s="0" t="s">
        <x:v>56</x:v>
      </x:c>
    </x:row>
    <x:row r="2799" spans="1:12">
      <x:c r="A2799" s="0" t="s">
        <x:v>2</x:v>
      </x:c>
      <x:c r="B2799" s="0" t="s">
        <x:v>4</x:v>
      </x:c>
      <x:c r="C2799" s="0" t="s">
        <x:v>126</x:v>
      </x:c>
      <x:c r="D2799" s="0" t="s">
        <x:v>127</x:v>
      </x:c>
      <x:c r="E2799" s="0" t="s">
        <x:v>116</x:v>
      </x:c>
      <x:c r="F2799" s="0" t="s">
        <x:v>117</x:v>
      </x:c>
      <x:c r="G2799" s="0" t="s">
        <x:v>70</x:v>
      </x:c>
      <x:c r="H2799" s="0" t="s">
        <x:v>71</x:v>
      </x:c>
      <x:c r="I2799" s="0" t="s">
        <x:v>57</x:v>
      </x:c>
      <x:c r="J2799" s="0" t="s">
        <x:v>57</x:v>
      </x:c>
      <x:c r="K2799" s="0" t="s">
        <x:v>56</x:v>
      </x:c>
    </x:row>
    <x:row r="2800" spans="1:12">
      <x:c r="A2800" s="0" t="s">
        <x:v>2</x:v>
      </x:c>
      <x:c r="B2800" s="0" t="s">
        <x:v>4</x:v>
      </x:c>
      <x:c r="C2800" s="0" t="s">
        <x:v>126</x:v>
      </x:c>
      <x:c r="D2800" s="0" t="s">
        <x:v>127</x:v>
      </x:c>
      <x:c r="E2800" s="0" t="s">
        <x:v>116</x:v>
      </x:c>
      <x:c r="F2800" s="0" t="s">
        <x:v>117</x:v>
      </x:c>
      <x:c r="G2800" s="0" t="s">
        <x:v>70</x:v>
      </x:c>
      <x:c r="H2800" s="0" t="s">
        <x:v>71</x:v>
      </x:c>
      <x:c r="I2800" s="0" t="s">
        <x:v>58</x:v>
      </x:c>
      <x:c r="J2800" s="0" t="s">
        <x:v>58</x:v>
      </x:c>
      <x:c r="K2800" s="0" t="s">
        <x:v>56</x:v>
      </x:c>
    </x:row>
    <x:row r="2801" spans="1:12">
      <x:c r="A2801" s="0" t="s">
        <x:v>2</x:v>
      </x:c>
      <x:c r="B2801" s="0" t="s">
        <x:v>4</x:v>
      </x:c>
      <x:c r="C2801" s="0" t="s">
        <x:v>126</x:v>
      </x:c>
      <x:c r="D2801" s="0" t="s">
        <x:v>127</x:v>
      </x:c>
      <x:c r="E2801" s="0" t="s">
        <x:v>116</x:v>
      </x:c>
      <x:c r="F2801" s="0" t="s">
        <x:v>117</x:v>
      </x:c>
      <x:c r="G2801" s="0" t="s">
        <x:v>70</x:v>
      </x:c>
      <x:c r="H2801" s="0" t="s">
        <x:v>71</x:v>
      </x:c>
      <x:c r="I2801" s="0" t="s">
        <x:v>59</x:v>
      </x:c>
      <x:c r="J2801" s="0" t="s">
        <x:v>59</x:v>
      </x:c>
      <x:c r="K2801" s="0" t="s">
        <x:v>56</x:v>
      </x:c>
    </x:row>
    <x:row r="2802" spans="1:12">
      <x:c r="A2802" s="0" t="s">
        <x:v>2</x:v>
      </x:c>
      <x:c r="B2802" s="0" t="s">
        <x:v>4</x:v>
      </x:c>
      <x:c r="C2802" s="0" t="s">
        <x:v>126</x:v>
      </x:c>
      <x:c r="D2802" s="0" t="s">
        <x:v>127</x:v>
      </x:c>
      <x:c r="E2802" s="0" t="s">
        <x:v>116</x:v>
      </x:c>
      <x:c r="F2802" s="0" t="s">
        <x:v>117</x:v>
      </x:c>
      <x:c r="G2802" s="0" t="s">
        <x:v>70</x:v>
      </x:c>
      <x:c r="H2802" s="0" t="s">
        <x:v>71</x:v>
      </x:c>
      <x:c r="I2802" s="0" t="s">
        <x:v>60</x:v>
      </x:c>
      <x:c r="J2802" s="0" t="s">
        <x:v>60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126</x:v>
      </x:c>
      <x:c r="D2803" s="0" t="s">
        <x:v>127</x:v>
      </x:c>
      <x:c r="E2803" s="0" t="s">
        <x:v>116</x:v>
      </x:c>
      <x:c r="F2803" s="0" t="s">
        <x:v>117</x:v>
      </x:c>
      <x:c r="G2803" s="0" t="s">
        <x:v>70</x:v>
      </x:c>
      <x:c r="H2803" s="0" t="s">
        <x:v>71</x:v>
      </x:c>
      <x:c r="I2803" s="0" t="s">
        <x:v>61</x:v>
      </x:c>
      <x:c r="J2803" s="0" t="s">
        <x:v>61</x:v>
      </x:c>
      <x:c r="K2803" s="0" t="s">
        <x:v>56</x:v>
      </x:c>
    </x:row>
    <x:row r="2804" spans="1:12">
      <x:c r="A2804" s="0" t="s">
        <x:v>2</x:v>
      </x:c>
      <x:c r="B2804" s="0" t="s">
        <x:v>4</x:v>
      </x:c>
      <x:c r="C2804" s="0" t="s">
        <x:v>126</x:v>
      </x:c>
      <x:c r="D2804" s="0" t="s">
        <x:v>127</x:v>
      </x:c>
      <x:c r="E2804" s="0" t="s">
        <x:v>116</x:v>
      </x:c>
      <x:c r="F2804" s="0" t="s">
        <x:v>117</x:v>
      </x:c>
      <x:c r="G2804" s="0" t="s">
        <x:v>70</x:v>
      </x:c>
      <x:c r="H2804" s="0" t="s">
        <x:v>71</x:v>
      </x:c>
      <x:c r="I2804" s="0" t="s">
        <x:v>62</x:v>
      </x:c>
      <x:c r="J2804" s="0" t="s">
        <x:v>62</x:v>
      </x:c>
      <x:c r="K2804" s="0" t="s">
        <x:v>56</x:v>
      </x:c>
    </x:row>
    <x:row r="2805" spans="1:12">
      <x:c r="A2805" s="0" t="s">
        <x:v>2</x:v>
      </x:c>
      <x:c r="B2805" s="0" t="s">
        <x:v>4</x:v>
      </x:c>
      <x:c r="C2805" s="0" t="s">
        <x:v>126</x:v>
      </x:c>
      <x:c r="D2805" s="0" t="s">
        <x:v>127</x:v>
      </x:c>
      <x:c r="E2805" s="0" t="s">
        <x:v>116</x:v>
      </x:c>
      <x:c r="F2805" s="0" t="s">
        <x:v>117</x:v>
      </x:c>
      <x:c r="G2805" s="0" t="s">
        <x:v>70</x:v>
      </x:c>
      <x:c r="H2805" s="0" t="s">
        <x:v>71</x:v>
      </x:c>
      <x:c r="I2805" s="0" t="s">
        <x:v>63</x:v>
      </x:c>
      <x:c r="J2805" s="0" t="s">
        <x:v>63</x:v>
      </x:c>
      <x:c r="K2805" s="0" t="s">
        <x:v>56</x:v>
      </x:c>
    </x:row>
    <x:row r="2806" spans="1:12">
      <x:c r="A2806" s="0" t="s">
        <x:v>2</x:v>
      </x:c>
      <x:c r="B2806" s="0" t="s">
        <x:v>4</x:v>
      </x:c>
      <x:c r="C2806" s="0" t="s">
        <x:v>126</x:v>
      </x:c>
      <x:c r="D2806" s="0" t="s">
        <x:v>127</x:v>
      </x:c>
      <x:c r="E2806" s="0" t="s">
        <x:v>116</x:v>
      </x:c>
      <x:c r="F2806" s="0" t="s">
        <x:v>117</x:v>
      </x:c>
      <x:c r="G2806" s="0" t="s">
        <x:v>70</x:v>
      </x:c>
      <x:c r="H2806" s="0" t="s">
        <x:v>71</x:v>
      </x:c>
      <x:c r="I2806" s="0" t="s">
        <x:v>64</x:v>
      </x:c>
      <x:c r="J2806" s="0" t="s">
        <x:v>64</x:v>
      </x:c>
      <x:c r="K2806" s="0" t="s">
        <x:v>56</x:v>
      </x:c>
    </x:row>
    <x:row r="2807" spans="1:12">
      <x:c r="A2807" s="0" t="s">
        <x:v>2</x:v>
      </x:c>
      <x:c r="B2807" s="0" t="s">
        <x:v>4</x:v>
      </x:c>
      <x:c r="C2807" s="0" t="s">
        <x:v>126</x:v>
      </x:c>
      <x:c r="D2807" s="0" t="s">
        <x:v>127</x:v>
      </x:c>
      <x:c r="E2807" s="0" t="s">
        <x:v>116</x:v>
      </x:c>
      <x:c r="F2807" s="0" t="s">
        <x:v>117</x:v>
      </x:c>
      <x:c r="G2807" s="0" t="s">
        <x:v>70</x:v>
      </x:c>
      <x:c r="H2807" s="0" t="s">
        <x:v>71</x:v>
      </x:c>
      <x:c r="I2807" s="0" t="s">
        <x:v>65</x:v>
      </x:c>
      <x:c r="J2807" s="0" t="s">
        <x:v>65</x:v>
      </x:c>
      <x:c r="K2807" s="0" t="s">
        <x:v>56</x:v>
      </x:c>
    </x:row>
    <x:row r="2808" spans="1:12">
      <x:c r="A2808" s="0" t="s">
        <x:v>2</x:v>
      </x:c>
      <x:c r="B2808" s="0" t="s">
        <x:v>4</x:v>
      </x:c>
      <x:c r="C2808" s="0" t="s">
        <x:v>126</x:v>
      </x:c>
      <x:c r="D2808" s="0" t="s">
        <x:v>127</x:v>
      </x:c>
      <x:c r="E2808" s="0" t="s">
        <x:v>116</x:v>
      </x:c>
      <x:c r="F2808" s="0" t="s">
        <x:v>117</x:v>
      </x:c>
      <x:c r="G2808" s="0" t="s">
        <x:v>70</x:v>
      </x:c>
      <x:c r="H2808" s="0" t="s">
        <x:v>71</x:v>
      </x:c>
      <x:c r="I2808" s="0" t="s">
        <x:v>66</x:v>
      </x:c>
      <x:c r="J2808" s="0" t="s">
        <x:v>66</x:v>
      </x:c>
      <x:c r="K2808" s="0" t="s">
        <x:v>56</x:v>
      </x:c>
    </x:row>
    <x:row r="2809" spans="1:12">
      <x:c r="A2809" s="0" t="s">
        <x:v>2</x:v>
      </x:c>
      <x:c r="B2809" s="0" t="s">
        <x:v>4</x:v>
      </x:c>
      <x:c r="C2809" s="0" t="s">
        <x:v>126</x:v>
      </x:c>
      <x:c r="D2809" s="0" t="s">
        <x:v>127</x:v>
      </x:c>
      <x:c r="E2809" s="0" t="s">
        <x:v>116</x:v>
      </x:c>
      <x:c r="F2809" s="0" t="s">
        <x:v>117</x:v>
      </x:c>
      <x:c r="G2809" s="0" t="s">
        <x:v>70</x:v>
      </x:c>
      <x:c r="H2809" s="0" t="s">
        <x:v>71</x:v>
      </x:c>
      <x:c r="I2809" s="0" t="s">
        <x:v>67</x:v>
      </x:c>
      <x:c r="J2809" s="0" t="s">
        <x:v>67</x:v>
      </x:c>
      <x:c r="K2809" s="0" t="s">
        <x:v>56</x:v>
      </x:c>
    </x:row>
    <x:row r="2810" spans="1:12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118</x:v>
      </x:c>
      <x:c r="F2810" s="0" t="s">
        <x:v>119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118</x:v>
      </x:c>
      <x:c r="F2811" s="0" t="s">
        <x:v>119</x:v>
      </x:c>
      <x:c r="G2811" s="0" t="s">
        <x:v>52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118</x:v>
      </x:c>
      <x:c r="F2812" s="0" t="s">
        <x:v>119</x:v>
      </x:c>
      <x:c r="G2812" s="0" t="s">
        <x:v>52</x:v>
      </x:c>
      <x:c r="H2812" s="0" t="s">
        <x:v>54</x:v>
      </x:c>
      <x:c r="I2812" s="0" t="s">
        <x:v>58</x:v>
      </x:c>
      <x:c r="J2812" s="0" t="s">
        <x:v>58</x:v>
      </x:c>
      <x:c r="K2812" s="0" t="s">
        <x:v>56</x:v>
      </x:c>
    </x:row>
    <x:row r="2813" spans="1:12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118</x:v>
      </x:c>
      <x:c r="F2813" s="0" t="s">
        <x:v>119</x:v>
      </x:c>
      <x:c r="G2813" s="0" t="s">
        <x:v>52</x:v>
      </x:c>
      <x:c r="H2813" s="0" t="s">
        <x:v>54</x:v>
      </x:c>
      <x:c r="I2813" s="0" t="s">
        <x:v>59</x:v>
      </x:c>
      <x:c r="J2813" s="0" t="s">
        <x:v>59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118</x:v>
      </x:c>
      <x:c r="F2814" s="0" t="s">
        <x:v>119</x:v>
      </x:c>
      <x:c r="G2814" s="0" t="s">
        <x:v>52</x:v>
      </x:c>
      <x:c r="H2814" s="0" t="s">
        <x:v>54</x:v>
      </x:c>
      <x:c r="I2814" s="0" t="s">
        <x:v>60</x:v>
      </x:c>
      <x:c r="J2814" s="0" t="s">
        <x:v>60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118</x:v>
      </x:c>
      <x:c r="F2815" s="0" t="s">
        <x:v>119</x:v>
      </x:c>
      <x:c r="G2815" s="0" t="s">
        <x:v>52</x:v>
      </x:c>
      <x:c r="H2815" s="0" t="s">
        <x:v>54</x:v>
      </x:c>
      <x:c r="I2815" s="0" t="s">
        <x:v>61</x:v>
      </x:c>
      <x:c r="J2815" s="0" t="s">
        <x:v>61</x:v>
      </x:c>
      <x:c r="K2815" s="0" t="s">
        <x:v>56</x:v>
      </x:c>
    </x:row>
    <x:row r="2816" spans="1:12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118</x:v>
      </x:c>
      <x:c r="F2816" s="0" t="s">
        <x:v>119</x:v>
      </x:c>
      <x:c r="G2816" s="0" t="s">
        <x:v>52</x:v>
      </x:c>
      <x:c r="H2816" s="0" t="s">
        <x:v>54</x:v>
      </x:c>
      <x:c r="I2816" s="0" t="s">
        <x:v>62</x:v>
      </x:c>
      <x:c r="J2816" s="0" t="s">
        <x:v>62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118</x:v>
      </x:c>
      <x:c r="F2817" s="0" t="s">
        <x:v>119</x:v>
      </x:c>
      <x:c r="G2817" s="0" t="s">
        <x:v>52</x:v>
      </x:c>
      <x:c r="H2817" s="0" t="s">
        <x:v>54</x:v>
      </x:c>
      <x:c r="I2817" s="0" t="s">
        <x:v>63</x:v>
      </x:c>
      <x:c r="J2817" s="0" t="s">
        <x:v>63</x:v>
      </x:c>
      <x:c r="K2817" s="0" t="s">
        <x:v>56</x:v>
      </x:c>
    </x:row>
    <x:row r="2818" spans="1:12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118</x:v>
      </x:c>
      <x:c r="F2818" s="0" t="s">
        <x:v>119</x:v>
      </x:c>
      <x:c r="G2818" s="0" t="s">
        <x:v>52</x:v>
      </x:c>
      <x:c r="H2818" s="0" t="s">
        <x:v>54</x:v>
      </x:c>
      <x:c r="I2818" s="0" t="s">
        <x:v>64</x:v>
      </x:c>
      <x:c r="J2818" s="0" t="s">
        <x:v>64</x:v>
      </x:c>
      <x:c r="K2818" s="0" t="s">
        <x:v>56</x:v>
      </x:c>
    </x:row>
    <x:row r="2819" spans="1:12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118</x:v>
      </x:c>
      <x:c r="F2819" s="0" t="s">
        <x:v>119</x:v>
      </x:c>
      <x:c r="G2819" s="0" t="s">
        <x:v>52</x:v>
      </x:c>
      <x:c r="H2819" s="0" t="s">
        <x:v>54</x:v>
      </x:c>
      <x:c r="I2819" s="0" t="s">
        <x:v>65</x:v>
      </x:c>
      <x:c r="J2819" s="0" t="s">
        <x:v>65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118</x:v>
      </x:c>
      <x:c r="F2820" s="0" t="s">
        <x:v>119</x:v>
      </x:c>
      <x:c r="G2820" s="0" t="s">
        <x:v>52</x:v>
      </x:c>
      <x:c r="H2820" s="0" t="s">
        <x:v>54</x:v>
      </x:c>
      <x:c r="I2820" s="0" t="s">
        <x:v>66</x:v>
      </x:c>
      <x:c r="J2820" s="0" t="s">
        <x:v>66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118</x:v>
      </x:c>
      <x:c r="F2821" s="0" t="s">
        <x:v>119</x:v>
      </x:c>
      <x:c r="G2821" s="0" t="s">
        <x:v>52</x:v>
      </x:c>
      <x:c r="H2821" s="0" t="s">
        <x:v>54</x:v>
      </x:c>
      <x:c r="I2821" s="0" t="s">
        <x:v>67</x:v>
      </x:c>
      <x:c r="J2821" s="0" t="s">
        <x:v>67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118</x:v>
      </x:c>
      <x:c r="F2822" s="0" t="s">
        <x:v>119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118</x:v>
      </x:c>
      <x:c r="F2823" s="0" t="s">
        <x:v>119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118</x:v>
      </x:c>
      <x:c r="F2824" s="0" t="s">
        <x:v>119</x:v>
      </x:c>
      <x:c r="G2824" s="0" t="s">
        <x:v>68</x:v>
      </x:c>
      <x:c r="H2824" s="0" t="s">
        <x:v>69</x:v>
      </x:c>
      <x:c r="I2824" s="0" t="s">
        <x:v>58</x:v>
      </x:c>
      <x:c r="J2824" s="0" t="s">
        <x:v>58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118</x:v>
      </x:c>
      <x:c r="F2825" s="0" t="s">
        <x:v>119</x:v>
      </x:c>
      <x:c r="G2825" s="0" t="s">
        <x:v>68</x:v>
      </x:c>
      <x:c r="H2825" s="0" t="s">
        <x:v>69</x:v>
      </x:c>
      <x:c r="I2825" s="0" t="s">
        <x:v>59</x:v>
      </x:c>
      <x:c r="J2825" s="0" t="s">
        <x:v>59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118</x:v>
      </x:c>
      <x:c r="F2826" s="0" t="s">
        <x:v>119</x:v>
      </x:c>
      <x:c r="G2826" s="0" t="s">
        <x:v>68</x:v>
      </x:c>
      <x:c r="H2826" s="0" t="s">
        <x:v>69</x:v>
      </x:c>
      <x:c r="I2826" s="0" t="s">
        <x:v>60</x:v>
      </x:c>
      <x:c r="J2826" s="0" t="s">
        <x:v>60</x:v>
      </x:c>
      <x:c r="K2826" s="0" t="s">
        <x:v>56</x:v>
      </x:c>
    </x:row>
    <x:row r="2827" spans="1:12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118</x:v>
      </x:c>
      <x:c r="F2827" s="0" t="s">
        <x:v>119</x:v>
      </x:c>
      <x:c r="G2827" s="0" t="s">
        <x:v>68</x:v>
      </x:c>
      <x:c r="H2827" s="0" t="s">
        <x:v>69</x:v>
      </x:c>
      <x:c r="I2827" s="0" t="s">
        <x:v>61</x:v>
      </x:c>
      <x:c r="J2827" s="0" t="s">
        <x:v>61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118</x:v>
      </x:c>
      <x:c r="F2828" s="0" t="s">
        <x:v>119</x:v>
      </x:c>
      <x:c r="G2828" s="0" t="s">
        <x:v>68</x:v>
      </x:c>
      <x:c r="H2828" s="0" t="s">
        <x:v>69</x:v>
      </x:c>
      <x:c r="I2828" s="0" t="s">
        <x:v>62</x:v>
      </x:c>
      <x:c r="J2828" s="0" t="s">
        <x:v>62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118</x:v>
      </x:c>
      <x:c r="F2829" s="0" t="s">
        <x:v>119</x:v>
      </x:c>
      <x:c r="G2829" s="0" t="s">
        <x:v>68</x:v>
      </x:c>
      <x:c r="H2829" s="0" t="s">
        <x:v>69</x:v>
      </x:c>
      <x:c r="I2829" s="0" t="s">
        <x:v>63</x:v>
      </x:c>
      <x:c r="J2829" s="0" t="s">
        <x:v>63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64</x:v>
      </x:c>
      <x:c r="J2830" s="0" t="s">
        <x:v>64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118</x:v>
      </x:c>
      <x:c r="F2831" s="0" t="s">
        <x:v>119</x:v>
      </x:c>
      <x:c r="G2831" s="0" t="s">
        <x:v>68</x:v>
      </x:c>
      <x:c r="H2831" s="0" t="s">
        <x:v>69</x:v>
      </x:c>
      <x:c r="I2831" s="0" t="s">
        <x:v>65</x:v>
      </x:c>
      <x:c r="J2831" s="0" t="s">
        <x:v>65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118</x:v>
      </x:c>
      <x:c r="F2832" s="0" t="s">
        <x:v>119</x:v>
      </x:c>
      <x:c r="G2832" s="0" t="s">
        <x:v>68</x:v>
      </x:c>
      <x:c r="H2832" s="0" t="s">
        <x:v>69</x:v>
      </x:c>
      <x:c r="I2832" s="0" t="s">
        <x:v>66</x:v>
      </x:c>
      <x:c r="J2832" s="0" t="s">
        <x:v>66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118</x:v>
      </x:c>
      <x:c r="F2833" s="0" t="s">
        <x:v>119</x:v>
      </x:c>
      <x:c r="G2833" s="0" t="s">
        <x:v>68</x:v>
      </x:c>
      <x:c r="H2833" s="0" t="s">
        <x:v>69</x:v>
      </x:c>
      <x:c r="I2833" s="0" t="s">
        <x:v>67</x:v>
      </x:c>
      <x:c r="J2833" s="0" t="s">
        <x:v>67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118</x:v>
      </x:c>
      <x:c r="F2834" s="0" t="s">
        <x:v>119</x:v>
      </x:c>
      <x:c r="G2834" s="0" t="s">
        <x:v>70</x:v>
      </x:c>
      <x:c r="H2834" s="0" t="s">
        <x:v>71</x:v>
      </x:c>
      <x:c r="I2834" s="0" t="s">
        <x:v>55</x:v>
      </x:c>
      <x:c r="J2834" s="0" t="s">
        <x:v>55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118</x:v>
      </x:c>
      <x:c r="F2835" s="0" t="s">
        <x:v>119</x:v>
      </x:c>
      <x:c r="G2835" s="0" t="s">
        <x:v>70</x:v>
      </x:c>
      <x:c r="H2835" s="0" t="s">
        <x:v>71</x:v>
      </x:c>
      <x:c r="I2835" s="0" t="s">
        <x:v>57</x:v>
      </x:c>
      <x:c r="J2835" s="0" t="s">
        <x:v>57</x:v>
      </x:c>
      <x:c r="K2835" s="0" t="s">
        <x:v>56</x:v>
      </x:c>
    </x:row>
    <x:row r="2836" spans="1:12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118</x:v>
      </x:c>
      <x:c r="F2836" s="0" t="s">
        <x:v>119</x:v>
      </x:c>
      <x:c r="G2836" s="0" t="s">
        <x:v>70</x:v>
      </x:c>
      <x:c r="H2836" s="0" t="s">
        <x:v>71</x:v>
      </x:c>
      <x:c r="I2836" s="0" t="s">
        <x:v>58</x:v>
      </x:c>
      <x:c r="J2836" s="0" t="s">
        <x:v>58</x:v>
      </x:c>
      <x:c r="K2836" s="0" t="s">
        <x:v>56</x:v>
      </x:c>
    </x:row>
    <x:row r="2837" spans="1:12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118</x:v>
      </x:c>
      <x:c r="F2837" s="0" t="s">
        <x:v>119</x:v>
      </x:c>
      <x:c r="G2837" s="0" t="s">
        <x:v>70</x:v>
      </x:c>
      <x:c r="H2837" s="0" t="s">
        <x:v>71</x:v>
      </x:c>
      <x:c r="I2837" s="0" t="s">
        <x:v>59</x:v>
      </x:c>
      <x:c r="J2837" s="0" t="s">
        <x:v>59</x:v>
      </x:c>
      <x:c r="K2837" s="0" t="s">
        <x:v>56</x:v>
      </x:c>
    </x:row>
    <x:row r="2838" spans="1:12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118</x:v>
      </x:c>
      <x:c r="F2838" s="0" t="s">
        <x:v>119</x:v>
      </x:c>
      <x:c r="G2838" s="0" t="s">
        <x:v>70</x:v>
      </x:c>
      <x:c r="H2838" s="0" t="s">
        <x:v>71</x:v>
      </x:c>
      <x:c r="I2838" s="0" t="s">
        <x:v>60</x:v>
      </x:c>
      <x:c r="J2838" s="0" t="s">
        <x:v>60</x:v>
      </x:c>
      <x:c r="K2838" s="0" t="s">
        <x:v>56</x:v>
      </x:c>
    </x:row>
    <x:row r="2839" spans="1:12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118</x:v>
      </x:c>
      <x:c r="F2839" s="0" t="s">
        <x:v>119</x:v>
      </x:c>
      <x:c r="G2839" s="0" t="s">
        <x:v>70</x:v>
      </x:c>
      <x:c r="H2839" s="0" t="s">
        <x:v>71</x:v>
      </x:c>
      <x:c r="I2839" s="0" t="s">
        <x:v>61</x:v>
      </x:c>
      <x:c r="J2839" s="0" t="s">
        <x:v>61</x:v>
      </x:c>
      <x:c r="K2839" s="0" t="s">
        <x:v>56</x:v>
      </x:c>
    </x:row>
    <x:row r="2840" spans="1:12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118</x:v>
      </x:c>
      <x:c r="F2840" s="0" t="s">
        <x:v>119</x:v>
      </x:c>
      <x:c r="G2840" s="0" t="s">
        <x:v>70</x:v>
      </x:c>
      <x:c r="H2840" s="0" t="s">
        <x:v>71</x:v>
      </x:c>
      <x:c r="I2840" s="0" t="s">
        <x:v>62</x:v>
      </x:c>
      <x:c r="J2840" s="0" t="s">
        <x:v>62</x:v>
      </x:c>
      <x:c r="K2840" s="0" t="s">
        <x:v>56</x:v>
      </x:c>
    </x:row>
    <x:row r="2841" spans="1:12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118</x:v>
      </x:c>
      <x:c r="F2841" s="0" t="s">
        <x:v>119</x:v>
      </x:c>
      <x:c r="G2841" s="0" t="s">
        <x:v>70</x:v>
      </x:c>
      <x:c r="H2841" s="0" t="s">
        <x:v>71</x:v>
      </x:c>
      <x:c r="I2841" s="0" t="s">
        <x:v>63</x:v>
      </x:c>
      <x:c r="J2841" s="0" t="s">
        <x:v>63</x:v>
      </x:c>
      <x:c r="K2841" s="0" t="s">
        <x:v>56</x:v>
      </x:c>
    </x:row>
    <x:row r="2842" spans="1:12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118</x:v>
      </x:c>
      <x:c r="F2842" s="0" t="s">
        <x:v>119</x:v>
      </x:c>
      <x:c r="G2842" s="0" t="s">
        <x:v>70</x:v>
      </x:c>
      <x:c r="H2842" s="0" t="s">
        <x:v>71</x:v>
      </x:c>
      <x:c r="I2842" s="0" t="s">
        <x:v>64</x:v>
      </x:c>
      <x:c r="J2842" s="0" t="s">
        <x:v>64</x:v>
      </x:c>
      <x:c r="K2842" s="0" t="s">
        <x:v>56</x:v>
      </x:c>
    </x:row>
    <x:row r="2843" spans="1:12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118</x:v>
      </x:c>
      <x:c r="F2843" s="0" t="s">
        <x:v>119</x:v>
      </x:c>
      <x:c r="G2843" s="0" t="s">
        <x:v>70</x:v>
      </x:c>
      <x:c r="H2843" s="0" t="s">
        <x:v>71</x:v>
      </x:c>
      <x:c r="I2843" s="0" t="s">
        <x:v>65</x:v>
      </x:c>
      <x:c r="J2843" s="0" t="s">
        <x:v>65</x:v>
      </x:c>
      <x:c r="K2843" s="0" t="s">
        <x:v>56</x:v>
      </x:c>
    </x:row>
    <x:row r="2844" spans="1:12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118</x:v>
      </x:c>
      <x:c r="F2844" s="0" t="s">
        <x:v>119</x:v>
      </x:c>
      <x:c r="G2844" s="0" t="s">
        <x:v>70</x:v>
      </x:c>
      <x:c r="H2844" s="0" t="s">
        <x:v>71</x:v>
      </x:c>
      <x:c r="I2844" s="0" t="s">
        <x:v>66</x:v>
      </x:c>
      <x:c r="J2844" s="0" t="s">
        <x:v>66</x:v>
      </x:c>
      <x:c r="K2844" s="0" t="s">
        <x:v>56</x:v>
      </x:c>
    </x:row>
    <x:row r="2845" spans="1:12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118</x:v>
      </x:c>
      <x:c r="F2845" s="0" t="s">
        <x:v>119</x:v>
      </x:c>
      <x:c r="G2845" s="0" t="s">
        <x:v>70</x:v>
      </x:c>
      <x:c r="H2845" s="0" t="s">
        <x:v>71</x:v>
      </x:c>
      <x:c r="I2845" s="0" t="s">
        <x:v>67</x:v>
      </x:c>
      <x:c r="J2845" s="0" t="s">
        <x:v>67</x:v>
      </x:c>
      <x:c r="K2845" s="0" t="s">
        <x:v>56</x:v>
      </x:c>
    </x:row>
    <x:row r="2846" spans="1:12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120</x:v>
      </x:c>
      <x:c r="F2846" s="0" t="s">
        <x:v>121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120</x:v>
      </x:c>
      <x:c r="F2847" s="0" t="s">
        <x:v>121</x:v>
      </x:c>
      <x:c r="G2847" s="0" t="s">
        <x:v>52</x:v>
      </x:c>
      <x:c r="H2847" s="0" t="s">
        <x:v>54</x:v>
      </x:c>
      <x:c r="I2847" s="0" t="s">
        <x:v>57</x:v>
      </x:c>
      <x:c r="J2847" s="0" t="s">
        <x:v>57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120</x:v>
      </x:c>
      <x:c r="F2848" s="0" t="s">
        <x:v>121</x:v>
      </x:c>
      <x:c r="G2848" s="0" t="s">
        <x:v>52</x:v>
      </x:c>
      <x:c r="H2848" s="0" t="s">
        <x:v>54</x:v>
      </x:c>
      <x:c r="I2848" s="0" t="s">
        <x:v>58</x:v>
      </x:c>
      <x:c r="J2848" s="0" t="s">
        <x:v>58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120</x:v>
      </x:c>
      <x:c r="F2849" s="0" t="s">
        <x:v>121</x:v>
      </x:c>
      <x:c r="G2849" s="0" t="s">
        <x:v>52</x:v>
      </x:c>
      <x:c r="H2849" s="0" t="s">
        <x:v>54</x:v>
      </x:c>
      <x:c r="I2849" s="0" t="s">
        <x:v>59</x:v>
      </x:c>
      <x:c r="J2849" s="0" t="s">
        <x:v>59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120</x:v>
      </x:c>
      <x:c r="F2850" s="0" t="s">
        <x:v>121</x:v>
      </x:c>
      <x:c r="G2850" s="0" t="s">
        <x:v>52</x:v>
      </x:c>
      <x:c r="H2850" s="0" t="s">
        <x:v>54</x:v>
      </x:c>
      <x:c r="I2850" s="0" t="s">
        <x:v>60</x:v>
      </x:c>
      <x:c r="J2850" s="0" t="s">
        <x:v>60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120</x:v>
      </x:c>
      <x:c r="F2851" s="0" t="s">
        <x:v>121</x:v>
      </x:c>
      <x:c r="G2851" s="0" t="s">
        <x:v>52</x:v>
      </x:c>
      <x:c r="H2851" s="0" t="s">
        <x:v>54</x:v>
      </x:c>
      <x:c r="I2851" s="0" t="s">
        <x:v>61</x:v>
      </x:c>
      <x:c r="J2851" s="0" t="s">
        <x:v>61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120</x:v>
      </x:c>
      <x:c r="F2852" s="0" t="s">
        <x:v>121</x:v>
      </x:c>
      <x:c r="G2852" s="0" t="s">
        <x:v>52</x:v>
      </x:c>
      <x:c r="H2852" s="0" t="s">
        <x:v>54</x:v>
      </x:c>
      <x:c r="I2852" s="0" t="s">
        <x:v>62</x:v>
      </x:c>
      <x:c r="J2852" s="0" t="s">
        <x:v>62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120</x:v>
      </x:c>
      <x:c r="F2853" s="0" t="s">
        <x:v>121</x:v>
      </x:c>
      <x:c r="G2853" s="0" t="s">
        <x:v>52</x:v>
      </x:c>
      <x:c r="H2853" s="0" t="s">
        <x:v>54</x:v>
      </x:c>
      <x:c r="I2853" s="0" t="s">
        <x:v>63</x:v>
      </x:c>
      <x:c r="J2853" s="0" t="s">
        <x:v>63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120</x:v>
      </x:c>
      <x:c r="F2854" s="0" t="s">
        <x:v>121</x:v>
      </x:c>
      <x:c r="G2854" s="0" t="s">
        <x:v>52</x:v>
      </x:c>
      <x:c r="H2854" s="0" t="s">
        <x:v>54</x:v>
      </x:c>
      <x:c r="I2854" s="0" t="s">
        <x:v>64</x:v>
      </x:c>
      <x:c r="J2854" s="0" t="s">
        <x:v>64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120</x:v>
      </x:c>
      <x:c r="F2855" s="0" t="s">
        <x:v>121</x:v>
      </x:c>
      <x:c r="G2855" s="0" t="s">
        <x:v>52</x:v>
      </x:c>
      <x:c r="H2855" s="0" t="s">
        <x:v>54</x:v>
      </x:c>
      <x:c r="I2855" s="0" t="s">
        <x:v>65</x:v>
      </x:c>
      <x:c r="J2855" s="0" t="s">
        <x:v>65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120</x:v>
      </x:c>
      <x:c r="F2856" s="0" t="s">
        <x:v>121</x:v>
      </x:c>
      <x:c r="G2856" s="0" t="s">
        <x:v>52</x:v>
      </x:c>
      <x:c r="H2856" s="0" t="s">
        <x:v>54</x:v>
      </x:c>
      <x:c r="I2856" s="0" t="s">
        <x:v>66</x:v>
      </x:c>
      <x:c r="J2856" s="0" t="s">
        <x:v>66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120</x:v>
      </x:c>
      <x:c r="F2857" s="0" t="s">
        <x:v>121</x:v>
      </x:c>
      <x:c r="G2857" s="0" t="s">
        <x:v>52</x:v>
      </x:c>
      <x:c r="H2857" s="0" t="s">
        <x:v>54</x:v>
      </x:c>
      <x:c r="I2857" s="0" t="s">
        <x:v>67</x:v>
      </x:c>
      <x:c r="J2857" s="0" t="s">
        <x:v>67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120</x:v>
      </x:c>
      <x:c r="F2858" s="0" t="s">
        <x:v>121</x:v>
      </x:c>
      <x:c r="G2858" s="0" t="s">
        <x:v>68</x:v>
      </x:c>
      <x:c r="H2858" s="0" t="s">
        <x:v>69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120</x:v>
      </x:c>
      <x:c r="F2859" s="0" t="s">
        <x:v>121</x:v>
      </x:c>
      <x:c r="G2859" s="0" t="s">
        <x:v>68</x:v>
      </x:c>
      <x:c r="H2859" s="0" t="s">
        <x:v>69</x:v>
      </x:c>
      <x:c r="I2859" s="0" t="s">
        <x:v>57</x:v>
      </x:c>
      <x:c r="J2859" s="0" t="s">
        <x:v>57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58</x:v>
      </x:c>
      <x:c r="J2860" s="0" t="s">
        <x:v>58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120</x:v>
      </x:c>
      <x:c r="F2861" s="0" t="s">
        <x:v>121</x:v>
      </x:c>
      <x:c r="G2861" s="0" t="s">
        <x:v>68</x:v>
      </x:c>
      <x:c r="H2861" s="0" t="s">
        <x:v>69</x:v>
      </x:c>
      <x:c r="I2861" s="0" t="s">
        <x:v>59</x:v>
      </x:c>
      <x:c r="J2861" s="0" t="s">
        <x:v>59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120</x:v>
      </x:c>
      <x:c r="F2862" s="0" t="s">
        <x:v>121</x:v>
      </x:c>
      <x:c r="G2862" s="0" t="s">
        <x:v>68</x:v>
      </x:c>
      <x:c r="H2862" s="0" t="s">
        <x:v>69</x:v>
      </x:c>
      <x:c r="I2862" s="0" t="s">
        <x:v>60</x:v>
      </x:c>
      <x:c r="J2862" s="0" t="s">
        <x:v>60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120</x:v>
      </x:c>
      <x:c r="F2863" s="0" t="s">
        <x:v>121</x:v>
      </x:c>
      <x:c r="G2863" s="0" t="s">
        <x:v>68</x:v>
      </x:c>
      <x:c r="H2863" s="0" t="s">
        <x:v>69</x:v>
      </x:c>
      <x:c r="I2863" s="0" t="s">
        <x:v>61</x:v>
      </x:c>
      <x:c r="J2863" s="0" t="s">
        <x:v>61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120</x:v>
      </x:c>
      <x:c r="F2864" s="0" t="s">
        <x:v>121</x:v>
      </x:c>
      <x:c r="G2864" s="0" t="s">
        <x:v>68</x:v>
      </x:c>
      <x:c r="H2864" s="0" t="s">
        <x:v>69</x:v>
      </x:c>
      <x:c r="I2864" s="0" t="s">
        <x:v>62</x:v>
      </x:c>
      <x:c r="J2864" s="0" t="s">
        <x:v>62</x:v>
      </x:c>
      <x:c r="K2864" s="0" t="s">
        <x:v>56</x:v>
      </x:c>
    </x:row>
    <x:row r="2865" spans="1:12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120</x:v>
      </x:c>
      <x:c r="F2865" s="0" t="s">
        <x:v>121</x:v>
      </x:c>
      <x:c r="G2865" s="0" t="s">
        <x:v>68</x:v>
      </x:c>
      <x:c r="H2865" s="0" t="s">
        <x:v>69</x:v>
      </x:c>
      <x:c r="I2865" s="0" t="s">
        <x:v>63</x:v>
      </x:c>
      <x:c r="J2865" s="0" t="s">
        <x:v>63</x:v>
      </x:c>
      <x:c r="K2865" s="0" t="s">
        <x:v>56</x:v>
      </x:c>
    </x:row>
    <x:row r="2866" spans="1:12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120</x:v>
      </x:c>
      <x:c r="F2866" s="0" t="s">
        <x:v>121</x:v>
      </x:c>
      <x:c r="G2866" s="0" t="s">
        <x:v>68</x:v>
      </x:c>
      <x:c r="H2866" s="0" t="s">
        <x:v>69</x:v>
      </x:c>
      <x:c r="I2866" s="0" t="s">
        <x:v>64</x:v>
      </x:c>
      <x:c r="J2866" s="0" t="s">
        <x:v>64</x:v>
      </x:c>
      <x:c r="K2866" s="0" t="s">
        <x:v>56</x:v>
      </x:c>
    </x:row>
    <x:row r="2867" spans="1:12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120</x:v>
      </x:c>
      <x:c r="F2867" s="0" t="s">
        <x:v>121</x:v>
      </x:c>
      <x:c r="G2867" s="0" t="s">
        <x:v>68</x:v>
      </x:c>
      <x:c r="H2867" s="0" t="s">
        <x:v>69</x:v>
      </x:c>
      <x:c r="I2867" s="0" t="s">
        <x:v>65</x:v>
      </x:c>
      <x:c r="J2867" s="0" t="s">
        <x:v>65</x:v>
      </x:c>
      <x:c r="K2867" s="0" t="s">
        <x:v>56</x:v>
      </x:c>
    </x:row>
    <x:row r="2868" spans="1:12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120</x:v>
      </x:c>
      <x:c r="F2868" s="0" t="s">
        <x:v>121</x:v>
      </x:c>
      <x:c r="G2868" s="0" t="s">
        <x:v>68</x:v>
      </x:c>
      <x:c r="H2868" s="0" t="s">
        <x:v>69</x:v>
      </x:c>
      <x:c r="I2868" s="0" t="s">
        <x:v>66</x:v>
      </x:c>
      <x:c r="J2868" s="0" t="s">
        <x:v>66</x:v>
      </x:c>
      <x:c r="K2868" s="0" t="s">
        <x:v>56</x:v>
      </x:c>
    </x:row>
    <x:row r="2869" spans="1:12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120</x:v>
      </x:c>
      <x:c r="F2869" s="0" t="s">
        <x:v>121</x:v>
      </x:c>
      <x:c r="G2869" s="0" t="s">
        <x:v>68</x:v>
      </x:c>
      <x:c r="H2869" s="0" t="s">
        <x:v>69</x:v>
      </x:c>
      <x:c r="I2869" s="0" t="s">
        <x:v>67</x:v>
      </x:c>
      <x:c r="J2869" s="0" t="s">
        <x:v>67</x:v>
      </x:c>
      <x:c r="K2869" s="0" t="s">
        <x:v>56</x:v>
      </x:c>
    </x:row>
    <x:row r="2870" spans="1:12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120</x:v>
      </x:c>
      <x:c r="F2870" s="0" t="s">
        <x:v>121</x:v>
      </x:c>
      <x:c r="G2870" s="0" t="s">
        <x:v>70</x:v>
      </x:c>
      <x:c r="H2870" s="0" t="s">
        <x:v>71</x:v>
      </x:c>
      <x:c r="I2870" s="0" t="s">
        <x:v>55</x:v>
      </x:c>
      <x:c r="J2870" s="0" t="s">
        <x:v>55</x:v>
      </x:c>
      <x:c r="K2870" s="0" t="s">
        <x:v>56</x:v>
      </x:c>
    </x:row>
    <x:row r="2871" spans="1:12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120</x:v>
      </x:c>
      <x:c r="F2871" s="0" t="s">
        <x:v>121</x:v>
      </x:c>
      <x:c r="G2871" s="0" t="s">
        <x:v>70</x:v>
      </x:c>
      <x:c r="H2871" s="0" t="s">
        <x:v>71</x:v>
      </x:c>
      <x:c r="I2871" s="0" t="s">
        <x:v>57</x:v>
      </x:c>
      <x:c r="J2871" s="0" t="s">
        <x:v>57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120</x:v>
      </x:c>
      <x:c r="F2872" s="0" t="s">
        <x:v>121</x:v>
      </x:c>
      <x:c r="G2872" s="0" t="s">
        <x:v>70</x:v>
      </x:c>
      <x:c r="H2872" s="0" t="s">
        <x:v>71</x:v>
      </x:c>
      <x:c r="I2872" s="0" t="s">
        <x:v>58</x:v>
      </x:c>
      <x:c r="J2872" s="0" t="s">
        <x:v>58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120</x:v>
      </x:c>
      <x:c r="F2873" s="0" t="s">
        <x:v>121</x:v>
      </x:c>
      <x:c r="G2873" s="0" t="s">
        <x:v>70</x:v>
      </x:c>
      <x:c r="H2873" s="0" t="s">
        <x:v>71</x:v>
      </x:c>
      <x:c r="I2873" s="0" t="s">
        <x:v>59</x:v>
      </x:c>
      <x:c r="J2873" s="0" t="s">
        <x:v>59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120</x:v>
      </x:c>
      <x:c r="F2874" s="0" t="s">
        <x:v>121</x:v>
      </x:c>
      <x:c r="G2874" s="0" t="s">
        <x:v>70</x:v>
      </x:c>
      <x:c r="H2874" s="0" t="s">
        <x:v>71</x:v>
      </x:c>
      <x:c r="I2874" s="0" t="s">
        <x:v>60</x:v>
      </x:c>
      <x:c r="J2874" s="0" t="s">
        <x:v>60</x:v>
      </x:c>
      <x:c r="K2874" s="0" t="s">
        <x:v>56</x:v>
      </x:c>
    </x:row>
    <x:row r="2875" spans="1:12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120</x:v>
      </x:c>
      <x:c r="F2875" s="0" t="s">
        <x:v>121</x:v>
      </x:c>
      <x:c r="G2875" s="0" t="s">
        <x:v>70</x:v>
      </x:c>
      <x:c r="H2875" s="0" t="s">
        <x:v>71</x:v>
      </x:c>
      <x:c r="I2875" s="0" t="s">
        <x:v>61</x:v>
      </x:c>
      <x:c r="J2875" s="0" t="s">
        <x:v>61</x:v>
      </x:c>
      <x:c r="K2875" s="0" t="s">
        <x:v>56</x:v>
      </x:c>
    </x:row>
    <x:row r="2876" spans="1:12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120</x:v>
      </x:c>
      <x:c r="F2876" s="0" t="s">
        <x:v>121</x:v>
      </x:c>
      <x:c r="G2876" s="0" t="s">
        <x:v>70</x:v>
      </x:c>
      <x:c r="H2876" s="0" t="s">
        <x:v>71</x:v>
      </x:c>
      <x:c r="I2876" s="0" t="s">
        <x:v>62</x:v>
      </x:c>
      <x:c r="J2876" s="0" t="s">
        <x:v>62</x:v>
      </x:c>
      <x:c r="K2876" s="0" t="s">
        <x:v>56</x:v>
      </x:c>
    </x:row>
    <x:row r="2877" spans="1:12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120</x:v>
      </x:c>
      <x:c r="F2877" s="0" t="s">
        <x:v>121</x:v>
      </x:c>
      <x:c r="G2877" s="0" t="s">
        <x:v>70</x:v>
      </x:c>
      <x:c r="H2877" s="0" t="s">
        <x:v>71</x:v>
      </x:c>
      <x:c r="I2877" s="0" t="s">
        <x:v>63</x:v>
      </x:c>
      <x:c r="J2877" s="0" t="s">
        <x:v>63</x:v>
      </x:c>
      <x:c r="K2877" s="0" t="s">
        <x:v>56</x:v>
      </x:c>
    </x:row>
    <x:row r="2878" spans="1:12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120</x:v>
      </x:c>
      <x:c r="F2878" s="0" t="s">
        <x:v>121</x:v>
      </x:c>
      <x:c r="G2878" s="0" t="s">
        <x:v>70</x:v>
      </x:c>
      <x:c r="H2878" s="0" t="s">
        <x:v>71</x:v>
      </x:c>
      <x:c r="I2878" s="0" t="s">
        <x:v>64</x:v>
      </x:c>
      <x:c r="J2878" s="0" t="s">
        <x:v>64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120</x:v>
      </x:c>
      <x:c r="F2879" s="0" t="s">
        <x:v>121</x:v>
      </x:c>
      <x:c r="G2879" s="0" t="s">
        <x:v>70</x:v>
      </x:c>
      <x:c r="H2879" s="0" t="s">
        <x:v>71</x:v>
      </x:c>
      <x:c r="I2879" s="0" t="s">
        <x:v>65</x:v>
      </x:c>
      <x:c r="J2879" s="0" t="s">
        <x:v>65</x:v>
      </x:c>
      <x:c r="K2879" s="0" t="s">
        <x:v>56</x:v>
      </x:c>
    </x:row>
    <x:row r="2880" spans="1:12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120</x:v>
      </x:c>
      <x:c r="F2880" s="0" t="s">
        <x:v>121</x:v>
      </x:c>
      <x:c r="G2880" s="0" t="s">
        <x:v>70</x:v>
      </x:c>
      <x:c r="H2880" s="0" t="s">
        <x:v>71</x:v>
      </x:c>
      <x:c r="I2880" s="0" t="s">
        <x:v>66</x:v>
      </x:c>
      <x:c r="J2880" s="0" t="s">
        <x:v>66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120</x:v>
      </x:c>
      <x:c r="F2881" s="0" t="s">
        <x:v>121</x:v>
      </x:c>
      <x:c r="G2881" s="0" t="s">
        <x:v>70</x:v>
      </x:c>
      <x:c r="H2881" s="0" t="s">
        <x:v>71</x:v>
      </x:c>
      <x:c r="I2881" s="0" t="s">
        <x:v>67</x:v>
      </x:c>
      <x:c r="J2881" s="0" t="s">
        <x:v>67</x:v>
      </x:c>
      <x:c r="K2881" s="0" t="s">
        <x:v>56</x:v>
      </x:c>
    </x:row>
    <x:row r="2882" spans="1:12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122</x:v>
      </x:c>
      <x:c r="F2882" s="0" t="s">
        <x:v>123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122</x:v>
      </x:c>
      <x:c r="F2883" s="0" t="s">
        <x:v>123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</x:row>
    <x:row r="2884" spans="1:12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122</x:v>
      </x:c>
      <x:c r="F2884" s="0" t="s">
        <x:v>123</x:v>
      </x:c>
      <x:c r="G2884" s="0" t="s">
        <x:v>52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</x:row>
    <x:row r="2885" spans="1:12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122</x:v>
      </x:c>
      <x:c r="F2885" s="0" t="s">
        <x:v>123</x:v>
      </x:c>
      <x:c r="G2885" s="0" t="s">
        <x:v>52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</x:row>
    <x:row r="2886" spans="1:12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122</x:v>
      </x:c>
      <x:c r="F2886" s="0" t="s">
        <x:v>123</x:v>
      </x:c>
      <x:c r="G2886" s="0" t="s">
        <x:v>52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122</x:v>
      </x:c>
      <x:c r="F2887" s="0" t="s">
        <x:v>123</x:v>
      </x:c>
      <x:c r="G2887" s="0" t="s">
        <x:v>52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</x:row>
    <x:row r="2888" spans="1:12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122</x:v>
      </x:c>
      <x:c r="F2888" s="0" t="s">
        <x:v>123</x:v>
      </x:c>
      <x:c r="G2888" s="0" t="s">
        <x:v>52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</x:row>
    <x:row r="2889" spans="1:12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122</x:v>
      </x:c>
      <x:c r="F2889" s="0" t="s">
        <x:v>123</x:v>
      </x:c>
      <x:c r="G2889" s="0" t="s">
        <x:v>52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</x:row>
    <x:row r="2890" spans="1:12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122</x:v>
      </x:c>
      <x:c r="F2890" s="0" t="s">
        <x:v>123</x:v>
      </x:c>
      <x:c r="G2890" s="0" t="s">
        <x:v>52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</x:row>
    <x:row r="2891" spans="1:12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122</x:v>
      </x:c>
      <x:c r="F2891" s="0" t="s">
        <x:v>123</x:v>
      </x:c>
      <x:c r="G2891" s="0" t="s">
        <x:v>52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122</x:v>
      </x:c>
      <x:c r="F2892" s="0" t="s">
        <x:v>123</x:v>
      </x:c>
      <x:c r="G2892" s="0" t="s">
        <x:v>52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</x:row>
    <x:row r="2893" spans="1:12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122</x:v>
      </x:c>
      <x:c r="F2893" s="0" t="s">
        <x:v>123</x:v>
      </x:c>
      <x:c r="G2893" s="0" t="s">
        <x:v>52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</x:row>
    <x:row r="2894" spans="1:12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122</x:v>
      </x:c>
      <x:c r="F2894" s="0" t="s">
        <x:v>123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</x:row>
    <x:row r="2895" spans="1:12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122</x:v>
      </x:c>
      <x:c r="F2895" s="0" t="s">
        <x:v>123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</x:row>
    <x:row r="2896" spans="1:12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122</x:v>
      </x:c>
      <x:c r="F2896" s="0" t="s">
        <x:v>123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</x:row>
    <x:row r="2897" spans="1:12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122</x:v>
      </x:c>
      <x:c r="F2897" s="0" t="s">
        <x:v>123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</x:row>
    <x:row r="2898" spans="1:12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122</x:v>
      </x:c>
      <x:c r="F2898" s="0" t="s">
        <x:v>123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</x:row>
    <x:row r="2899" spans="1:12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122</x:v>
      </x:c>
      <x:c r="F2899" s="0" t="s">
        <x:v>123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</x:row>
    <x:row r="2900" spans="1:12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122</x:v>
      </x:c>
      <x:c r="F2900" s="0" t="s">
        <x:v>123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122</x:v>
      </x:c>
      <x:c r="F2901" s="0" t="s">
        <x:v>123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</x:row>
    <x:row r="2902" spans="1:12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122</x:v>
      </x:c>
      <x:c r="F2902" s="0" t="s">
        <x:v>123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</x:row>
    <x:row r="2903" spans="1:12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122</x:v>
      </x:c>
      <x:c r="F2903" s="0" t="s">
        <x:v>123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122</x:v>
      </x:c>
      <x:c r="F2904" s="0" t="s">
        <x:v>123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122</x:v>
      </x:c>
      <x:c r="F2905" s="0" t="s">
        <x:v>123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</x:row>
    <x:row r="2906" spans="1:12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122</x:v>
      </x:c>
      <x:c r="F2906" s="0" t="s">
        <x:v>123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</x:row>
    <x:row r="2907" spans="1:12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122</x:v>
      </x:c>
      <x:c r="F2907" s="0" t="s">
        <x:v>123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</x:row>
    <x:row r="2908" spans="1:12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122</x:v>
      </x:c>
      <x:c r="F2908" s="0" t="s">
        <x:v>123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</x:row>
    <x:row r="2909" spans="1:12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122</x:v>
      </x:c>
      <x:c r="F2909" s="0" t="s">
        <x:v>123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</x:row>
    <x:row r="2910" spans="1:12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122</x:v>
      </x:c>
      <x:c r="F2910" s="0" t="s">
        <x:v>123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</x:row>
    <x:row r="2911" spans="1:12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122</x:v>
      </x:c>
      <x:c r="F2911" s="0" t="s">
        <x:v>123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</x:row>
    <x:row r="2912" spans="1:12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122</x:v>
      </x:c>
      <x:c r="F2912" s="0" t="s">
        <x:v>123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</x:row>
    <x:row r="2913" spans="1:12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122</x:v>
      </x:c>
      <x:c r="F2913" s="0" t="s">
        <x:v>123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122</x:v>
      </x:c>
      <x:c r="F2914" s="0" t="s">
        <x:v>123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</x:row>
    <x:row r="2915" spans="1:12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122</x:v>
      </x:c>
      <x:c r="F2915" s="0" t="s">
        <x:v>123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</x:row>
    <x:row r="2916" spans="1:12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122</x:v>
      </x:c>
      <x:c r="F2916" s="0" t="s">
        <x:v>123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</x:row>
    <x:row r="2917" spans="1:12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122</x:v>
      </x:c>
      <x:c r="F2917" s="0" t="s">
        <x:v>123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52</x:v>
      </x:c>
      <x:c r="F2919" s="0" t="s">
        <x:v>53</x:v>
      </x:c>
      <x:c r="G2919" s="0" t="s">
        <x:v>52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  <x:c r="L2919" s="0">
        <x:v>551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52</x:v>
      </x:c>
      <x:c r="F2920" s="0" t="s">
        <x:v>53</x:v>
      </x:c>
      <x:c r="G2920" s="0" t="s">
        <x:v>52</x:v>
      </x:c>
      <x:c r="H2920" s="0" t="s">
        <x:v>54</x:v>
      </x:c>
      <x:c r="I2920" s="0" t="s">
        <x:v>58</x:v>
      </x:c>
      <x:c r="J2920" s="0" t="s">
        <x:v>58</x:v>
      </x:c>
      <x:c r="K2920" s="0" t="s">
        <x:v>56</x:v>
      </x:c>
      <x:c r="L2920" s="0">
        <x:v>565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59</x:v>
      </x:c>
      <x:c r="J2921" s="0" t="s">
        <x:v>59</x:v>
      </x:c>
      <x:c r="K2921" s="0" t="s">
        <x:v>56</x:v>
      </x:c>
      <x:c r="L2921" s="0">
        <x:v>519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52</x:v>
      </x:c>
      <x:c r="F2922" s="0" t="s">
        <x:v>53</x:v>
      </x:c>
      <x:c r="G2922" s="0" t="s">
        <x:v>52</x:v>
      </x:c>
      <x:c r="H2922" s="0" t="s">
        <x:v>54</x:v>
      </x:c>
      <x:c r="I2922" s="0" t="s">
        <x:v>60</x:v>
      </x:c>
      <x:c r="J2922" s="0" t="s">
        <x:v>60</x:v>
      </x:c>
      <x:c r="K2922" s="0" t="s">
        <x:v>56</x:v>
      </x:c>
      <x:c r="L2922" s="0">
        <x:v>538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52</x:v>
      </x:c>
      <x:c r="F2923" s="0" t="s">
        <x:v>53</x:v>
      </x:c>
      <x:c r="G2923" s="0" t="s">
        <x:v>52</x:v>
      </x:c>
      <x:c r="H2923" s="0" t="s">
        <x:v>54</x:v>
      </x:c>
      <x:c r="I2923" s="0" t="s">
        <x:v>61</x:v>
      </x:c>
      <x:c r="J2923" s="0" t="s">
        <x:v>61</x:v>
      </x:c>
      <x:c r="K2923" s="0" t="s">
        <x:v>56</x:v>
      </x:c>
      <x:c r="L2923" s="0">
        <x:v>561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52</x:v>
      </x:c>
      <x:c r="F2924" s="0" t="s">
        <x:v>53</x:v>
      </x:c>
      <x:c r="G2924" s="0" t="s">
        <x:v>52</x:v>
      </x:c>
      <x:c r="H2924" s="0" t="s">
        <x:v>54</x:v>
      </x:c>
      <x:c r="I2924" s="0" t="s">
        <x:v>62</x:v>
      </x:c>
      <x:c r="J2924" s="0" t="s">
        <x:v>62</x:v>
      </x:c>
      <x:c r="K2924" s="0" t="s">
        <x:v>56</x:v>
      </x:c>
      <x:c r="L2924" s="0">
        <x:v>549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52</x:v>
      </x:c>
      <x:c r="F2925" s="0" t="s">
        <x:v>53</x:v>
      </x:c>
      <x:c r="G2925" s="0" t="s">
        <x:v>52</x:v>
      </x:c>
      <x:c r="H2925" s="0" t="s">
        <x:v>54</x:v>
      </x:c>
      <x:c r="I2925" s="0" t="s">
        <x:v>63</x:v>
      </x:c>
      <x:c r="J2925" s="0" t="s">
        <x:v>63</x:v>
      </x:c>
      <x:c r="K2925" s="0" t="s">
        <x:v>56</x:v>
      </x:c>
      <x:c r="L2925" s="0">
        <x:v>500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52</x:v>
      </x:c>
      <x:c r="F2926" s="0" t="s">
        <x:v>53</x:v>
      </x:c>
      <x:c r="G2926" s="0" t="s">
        <x:v>52</x:v>
      </x:c>
      <x:c r="H2926" s="0" t="s">
        <x:v>54</x:v>
      </x:c>
      <x:c r="I2926" s="0" t="s">
        <x:v>64</x:v>
      </x:c>
      <x:c r="J2926" s="0" t="s">
        <x:v>64</x:v>
      </x:c>
      <x:c r="K2926" s="0" t="s">
        <x:v>56</x:v>
      </x:c>
      <x:c r="L2926" s="0">
        <x:v>543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52</x:v>
      </x:c>
      <x:c r="F2927" s="0" t="s">
        <x:v>53</x:v>
      </x:c>
      <x:c r="G2927" s="0" t="s">
        <x:v>52</x:v>
      </x:c>
      <x:c r="H2927" s="0" t="s">
        <x:v>54</x:v>
      </x:c>
      <x:c r="I2927" s="0" t="s">
        <x:v>65</x:v>
      </x:c>
      <x:c r="J2927" s="0" t="s">
        <x:v>65</x:v>
      </x:c>
      <x:c r="K2927" s="0" t="s">
        <x:v>56</x:v>
      </x:c>
      <x:c r="L2927" s="0">
        <x:v>510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52</x:v>
      </x:c>
      <x:c r="F2928" s="0" t="s">
        <x:v>53</x:v>
      </x:c>
      <x:c r="G2928" s="0" t="s">
        <x:v>52</x:v>
      </x:c>
      <x:c r="H2928" s="0" t="s">
        <x:v>54</x:v>
      </x:c>
      <x:c r="I2928" s="0" t="s">
        <x:v>66</x:v>
      </x:c>
      <x:c r="J2928" s="0" t="s">
        <x:v>66</x:v>
      </x:c>
      <x:c r="K2928" s="0" t="s">
        <x:v>56</x:v>
      </x:c>
      <x:c r="L2928" s="0">
        <x:v>453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52</x:v>
      </x:c>
      <x:c r="F2929" s="0" t="s">
        <x:v>53</x:v>
      </x:c>
      <x:c r="G2929" s="0" t="s">
        <x:v>52</x:v>
      </x:c>
      <x:c r="H2929" s="0" t="s">
        <x:v>54</x:v>
      </x:c>
      <x:c r="I2929" s="0" t="s">
        <x:v>67</x:v>
      </x:c>
      <x:c r="J2929" s="0" t="s">
        <x:v>67</x:v>
      </x:c>
      <x:c r="K2929" s="0" t="s">
        <x:v>56</x:v>
      </x:c>
      <x:c r="L2929" s="0">
        <x:v>457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52</x:v>
      </x:c>
      <x:c r="F2930" s="0" t="s">
        <x:v>53</x:v>
      </x:c>
      <x:c r="G2930" s="0" t="s">
        <x:v>68</x:v>
      </x:c>
      <x:c r="H2930" s="0" t="s">
        <x:v>69</x:v>
      </x:c>
      <x:c r="I2930" s="0" t="s">
        <x:v>55</x:v>
      </x:c>
      <x:c r="J2930" s="0" t="s">
        <x:v>55</x:v>
      </x:c>
      <x:c r="K2930" s="0" t="s">
        <x:v>56</x:v>
      </x:c>
      <x:c r="L2930" s="0">
        <x:v>627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52</x:v>
      </x:c>
      <x:c r="F2931" s="0" t="s">
        <x:v>53</x:v>
      </x:c>
      <x:c r="G2931" s="0" t="s">
        <x:v>68</x:v>
      </x:c>
      <x:c r="H2931" s="0" t="s">
        <x:v>69</x:v>
      </x:c>
      <x:c r="I2931" s="0" t="s">
        <x:v>57</x:v>
      </x:c>
      <x:c r="J2931" s="0" t="s">
        <x:v>57</x:v>
      </x:c>
      <x:c r="K2931" s="0" t="s">
        <x:v>56</x:v>
      </x:c>
      <x:c r="L2931" s="0">
        <x:v>568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52</x:v>
      </x:c>
      <x:c r="F2932" s="0" t="s">
        <x:v>53</x:v>
      </x:c>
      <x:c r="G2932" s="0" t="s">
        <x:v>68</x:v>
      </x:c>
      <x:c r="H2932" s="0" t="s">
        <x:v>69</x:v>
      </x:c>
      <x:c r="I2932" s="0" t="s">
        <x:v>58</x:v>
      </x:c>
      <x:c r="J2932" s="0" t="s">
        <x:v>58</x:v>
      </x:c>
      <x:c r="K2932" s="0" t="s">
        <x:v>56</x:v>
      </x:c>
      <x:c r="L2932" s="0">
        <x:v>533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59</x:v>
      </x:c>
      <x:c r="J2933" s="0" t="s">
        <x:v>59</x:v>
      </x:c>
      <x:c r="K2933" s="0" t="s">
        <x:v>56</x:v>
      </x:c>
      <x:c r="L2933" s="0">
        <x:v>510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60</x:v>
      </x:c>
      <x:c r="J2934" s="0" t="s">
        <x:v>60</x:v>
      </x:c>
      <x:c r="K2934" s="0" t="s">
        <x:v>56</x:v>
      </x:c>
      <x:c r="L2934" s="0">
        <x:v>544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52</x:v>
      </x:c>
      <x:c r="F2935" s="0" t="s">
        <x:v>53</x:v>
      </x:c>
      <x:c r="G2935" s="0" t="s">
        <x:v>68</x:v>
      </x:c>
      <x:c r="H2935" s="0" t="s">
        <x:v>69</x:v>
      </x:c>
      <x:c r="I2935" s="0" t="s">
        <x:v>61</x:v>
      </x:c>
      <x:c r="J2935" s="0" t="s">
        <x:v>61</x:v>
      </x:c>
      <x:c r="K2935" s="0" t="s">
        <x:v>56</x:v>
      </x:c>
      <x:c r="L2935" s="0">
        <x:v>553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52</x:v>
      </x:c>
      <x:c r="F2936" s="0" t="s">
        <x:v>53</x:v>
      </x:c>
      <x:c r="G2936" s="0" t="s">
        <x:v>68</x:v>
      </x:c>
      <x:c r="H2936" s="0" t="s">
        <x:v>69</x:v>
      </x:c>
      <x:c r="I2936" s="0" t="s">
        <x:v>62</x:v>
      </x:c>
      <x:c r="J2936" s="0" t="s">
        <x:v>62</x:v>
      </x:c>
      <x:c r="K2936" s="0" t="s">
        <x:v>56</x:v>
      </x:c>
      <x:c r="L2936" s="0">
        <x:v>516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63</x:v>
      </x:c>
      <x:c r="J2937" s="0" t="s">
        <x:v>63</x:v>
      </x:c>
      <x:c r="K2937" s="0" t="s">
        <x:v>56</x:v>
      </x:c>
      <x:c r="L2937" s="0">
        <x:v>505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52</x:v>
      </x:c>
      <x:c r="F2938" s="0" t="s">
        <x:v>53</x:v>
      </x:c>
      <x:c r="G2938" s="0" t="s">
        <x:v>68</x:v>
      </x:c>
      <x:c r="H2938" s="0" t="s">
        <x:v>69</x:v>
      </x:c>
      <x:c r="I2938" s="0" t="s">
        <x:v>64</x:v>
      </x:c>
      <x:c r="J2938" s="0" t="s">
        <x:v>64</x:v>
      </x:c>
      <x:c r="K2938" s="0" t="s">
        <x:v>56</x:v>
      </x:c>
      <x:c r="L2938" s="0">
        <x:v>543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52</x:v>
      </x:c>
      <x:c r="F2939" s="0" t="s">
        <x:v>53</x:v>
      </x:c>
      <x:c r="G2939" s="0" t="s">
        <x:v>68</x:v>
      </x:c>
      <x:c r="H2939" s="0" t="s">
        <x:v>69</x:v>
      </x:c>
      <x:c r="I2939" s="0" t="s">
        <x:v>65</x:v>
      </x:c>
      <x:c r="J2939" s="0" t="s">
        <x:v>65</x:v>
      </x:c>
      <x:c r="K2939" s="0" t="s">
        <x:v>56</x:v>
      </x:c>
      <x:c r="L2939" s="0">
        <x:v>485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52</x:v>
      </x:c>
      <x:c r="F2940" s="0" t="s">
        <x:v>53</x:v>
      </x:c>
      <x:c r="G2940" s="0" t="s">
        <x:v>68</x:v>
      </x:c>
      <x:c r="H2940" s="0" t="s">
        <x:v>69</x:v>
      </x:c>
      <x:c r="I2940" s="0" t="s">
        <x:v>66</x:v>
      </x:c>
      <x:c r="J2940" s="0" t="s">
        <x:v>66</x:v>
      </x:c>
      <x:c r="K2940" s="0" t="s">
        <x:v>56</x:v>
      </x:c>
      <x:c r="L2940" s="0">
        <x:v>422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52</x:v>
      </x:c>
      <x:c r="F2941" s="0" t="s">
        <x:v>53</x:v>
      </x:c>
      <x:c r="G2941" s="0" t="s">
        <x:v>68</x:v>
      </x:c>
      <x:c r="H2941" s="0" t="s">
        <x:v>69</x:v>
      </x:c>
      <x:c r="I2941" s="0" t="s">
        <x:v>67</x:v>
      </x:c>
      <x:c r="J2941" s="0" t="s">
        <x:v>67</x:v>
      </x:c>
      <x:c r="K2941" s="0" t="s">
        <x:v>56</x:v>
      </x:c>
      <x:c r="L2941" s="0">
        <x:v>387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52</x:v>
      </x:c>
      <x:c r="F2942" s="0" t="s">
        <x:v>53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545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52</x:v>
      </x:c>
      <x:c r="F2943" s="0" t="s">
        <x:v>53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534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52</x:v>
      </x:c>
      <x:c r="F2944" s="0" t="s">
        <x:v>53</x:v>
      </x:c>
      <x:c r="G2944" s="0" t="s">
        <x:v>70</x:v>
      </x:c>
      <x:c r="H2944" s="0" t="s">
        <x:v>71</x:v>
      </x:c>
      <x:c r="I2944" s="0" t="s">
        <x:v>58</x:v>
      </x:c>
      <x:c r="J2944" s="0" t="s">
        <x:v>58</x:v>
      </x:c>
      <x:c r="K2944" s="0" t="s">
        <x:v>56</x:v>
      </x:c>
      <x:c r="L2944" s="0">
        <x:v>596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52</x:v>
      </x:c>
      <x:c r="F2945" s="0" t="s">
        <x:v>53</x:v>
      </x:c>
      <x:c r="G2945" s="0" t="s">
        <x:v>70</x:v>
      </x:c>
      <x:c r="H2945" s="0" t="s">
        <x:v>71</x:v>
      </x:c>
      <x:c r="I2945" s="0" t="s">
        <x:v>59</x:v>
      </x:c>
      <x:c r="J2945" s="0" t="s">
        <x:v>59</x:v>
      </x:c>
      <x:c r="K2945" s="0" t="s">
        <x:v>56</x:v>
      </x:c>
      <x:c r="L2945" s="0">
        <x:v>529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52</x:v>
      </x:c>
      <x:c r="F2946" s="0" t="s">
        <x:v>53</x:v>
      </x:c>
      <x:c r="G2946" s="0" t="s">
        <x:v>70</x:v>
      </x:c>
      <x:c r="H2946" s="0" t="s">
        <x:v>71</x:v>
      </x:c>
      <x:c r="I2946" s="0" t="s">
        <x:v>60</x:v>
      </x:c>
      <x:c r="J2946" s="0" t="s">
        <x:v>60</x:v>
      </x:c>
      <x:c r="K2946" s="0" t="s">
        <x:v>56</x:v>
      </x:c>
      <x:c r="L2946" s="0">
        <x:v>534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52</x:v>
      </x:c>
      <x:c r="F2947" s="0" t="s">
        <x:v>53</x:v>
      </x:c>
      <x:c r="G2947" s="0" t="s">
        <x:v>70</x:v>
      </x:c>
      <x:c r="H2947" s="0" t="s">
        <x:v>71</x:v>
      </x:c>
      <x:c r="I2947" s="0" t="s">
        <x:v>61</x:v>
      </x:c>
      <x:c r="J2947" s="0" t="s">
        <x:v>61</x:v>
      </x:c>
      <x:c r="K2947" s="0" t="s">
        <x:v>56</x:v>
      </x:c>
      <x:c r="L2947" s="0">
        <x:v>570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52</x:v>
      </x:c>
      <x:c r="F2948" s="0" t="s">
        <x:v>53</x:v>
      </x:c>
      <x:c r="G2948" s="0" t="s">
        <x:v>70</x:v>
      </x:c>
      <x:c r="H2948" s="0" t="s">
        <x:v>71</x:v>
      </x:c>
      <x:c r="I2948" s="0" t="s">
        <x:v>62</x:v>
      </x:c>
      <x:c r="J2948" s="0" t="s">
        <x:v>62</x:v>
      </x:c>
      <x:c r="K2948" s="0" t="s">
        <x:v>56</x:v>
      </x:c>
      <x:c r="L2948" s="0">
        <x:v>583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52</x:v>
      </x:c>
      <x:c r="F2949" s="0" t="s">
        <x:v>53</x:v>
      </x:c>
      <x:c r="G2949" s="0" t="s">
        <x:v>70</x:v>
      </x:c>
      <x:c r="H2949" s="0" t="s">
        <x:v>71</x:v>
      </x:c>
      <x:c r="I2949" s="0" t="s">
        <x:v>63</x:v>
      </x:c>
      <x:c r="J2949" s="0" t="s">
        <x:v>63</x:v>
      </x:c>
      <x:c r="K2949" s="0" t="s">
        <x:v>56</x:v>
      </x:c>
      <x:c r="L2949" s="0">
        <x:v>496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64</x:v>
      </x:c>
      <x:c r="J2950" s="0" t="s">
        <x:v>64</x:v>
      </x:c>
      <x:c r="K2950" s="0" t="s">
        <x:v>56</x:v>
      </x:c>
      <x:c r="L2950" s="0">
        <x:v>544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52</x:v>
      </x:c>
      <x:c r="F2951" s="0" t="s">
        <x:v>53</x:v>
      </x:c>
      <x:c r="G2951" s="0" t="s">
        <x:v>70</x:v>
      </x:c>
      <x:c r="H2951" s="0" t="s">
        <x:v>71</x:v>
      </x:c>
      <x:c r="I2951" s="0" t="s">
        <x:v>65</x:v>
      </x:c>
      <x:c r="J2951" s="0" t="s">
        <x:v>65</x:v>
      </x:c>
      <x:c r="K2951" s="0" t="s">
        <x:v>56</x:v>
      </x:c>
      <x:c r="L2951" s="0">
        <x:v>536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52</x:v>
      </x:c>
      <x:c r="F2952" s="0" t="s">
        <x:v>53</x:v>
      </x:c>
      <x:c r="G2952" s="0" t="s">
        <x:v>70</x:v>
      </x:c>
      <x:c r="H2952" s="0" t="s">
        <x:v>71</x:v>
      </x:c>
      <x:c r="I2952" s="0" t="s">
        <x:v>66</x:v>
      </x:c>
      <x:c r="J2952" s="0" t="s">
        <x:v>66</x:v>
      </x:c>
      <x:c r="K2952" s="0" t="s">
        <x:v>56</x:v>
      </x:c>
      <x:c r="L2952" s="0">
        <x:v>485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52</x:v>
      </x:c>
      <x:c r="F2953" s="0" t="s">
        <x:v>53</x:v>
      </x:c>
      <x:c r="G2953" s="0" t="s">
        <x:v>70</x:v>
      </x:c>
      <x:c r="H2953" s="0" t="s">
        <x:v>71</x:v>
      </x:c>
      <x:c r="I2953" s="0" t="s">
        <x:v>67</x:v>
      </x:c>
      <x:c r="J2953" s="0" t="s">
        <x:v>67</x:v>
      </x:c>
      <x:c r="K2953" s="0" t="s">
        <x:v>56</x:v>
      </x:c>
      <x:c r="L2953" s="0">
        <x:v>530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72</x:v>
      </x:c>
      <x:c r="F2954" s="0" t="s">
        <x:v>73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72</x:v>
      </x:c>
      <x:c r="F2955" s="0" t="s">
        <x:v>73</x:v>
      </x:c>
      <x:c r="G2955" s="0" t="s">
        <x:v>52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72</x:v>
      </x:c>
      <x:c r="F2956" s="0" t="s">
        <x:v>73</x:v>
      </x:c>
      <x:c r="G2956" s="0" t="s">
        <x:v>52</x:v>
      </x:c>
      <x:c r="H2956" s="0" t="s">
        <x:v>54</x:v>
      </x:c>
      <x:c r="I2956" s="0" t="s">
        <x:v>58</x:v>
      </x:c>
      <x:c r="J2956" s="0" t="s">
        <x:v>58</x:v>
      </x:c>
      <x:c r="K2956" s="0" t="s">
        <x:v>56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72</x:v>
      </x:c>
      <x:c r="F2957" s="0" t="s">
        <x:v>73</x:v>
      </x:c>
      <x:c r="G2957" s="0" t="s">
        <x:v>52</x:v>
      </x:c>
      <x:c r="H2957" s="0" t="s">
        <x:v>54</x:v>
      </x:c>
      <x:c r="I2957" s="0" t="s">
        <x:v>59</x:v>
      </x:c>
      <x:c r="J2957" s="0" t="s">
        <x:v>59</x:v>
      </x:c>
      <x:c r="K2957" s="0" t="s">
        <x:v>56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72</x:v>
      </x:c>
      <x:c r="F2958" s="0" t="s">
        <x:v>73</x:v>
      </x:c>
      <x:c r="G2958" s="0" t="s">
        <x:v>52</x:v>
      </x:c>
      <x:c r="H2958" s="0" t="s">
        <x:v>54</x:v>
      </x:c>
      <x:c r="I2958" s="0" t="s">
        <x:v>60</x:v>
      </x:c>
      <x:c r="J2958" s="0" t="s">
        <x:v>60</x:v>
      </x:c>
      <x:c r="K2958" s="0" t="s">
        <x:v>56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72</x:v>
      </x:c>
      <x:c r="F2959" s="0" t="s">
        <x:v>73</x:v>
      </x:c>
      <x:c r="G2959" s="0" t="s">
        <x:v>52</x:v>
      </x:c>
      <x:c r="H2959" s="0" t="s">
        <x:v>54</x:v>
      </x:c>
      <x:c r="I2959" s="0" t="s">
        <x:v>61</x:v>
      </x:c>
      <x:c r="J2959" s="0" t="s">
        <x:v>61</x:v>
      </x:c>
      <x:c r="K2959" s="0" t="s">
        <x:v>56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72</x:v>
      </x:c>
      <x:c r="F2960" s="0" t="s">
        <x:v>73</x:v>
      </x:c>
      <x:c r="G2960" s="0" t="s">
        <x:v>52</x:v>
      </x:c>
      <x:c r="H2960" s="0" t="s">
        <x:v>54</x:v>
      </x:c>
      <x:c r="I2960" s="0" t="s">
        <x:v>62</x:v>
      </x:c>
      <x:c r="J2960" s="0" t="s">
        <x:v>62</x:v>
      </x:c>
      <x:c r="K2960" s="0" t="s">
        <x:v>56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72</x:v>
      </x:c>
      <x:c r="F2961" s="0" t="s">
        <x:v>73</x:v>
      </x:c>
      <x:c r="G2961" s="0" t="s">
        <x:v>52</x:v>
      </x:c>
      <x:c r="H2961" s="0" t="s">
        <x:v>54</x:v>
      </x:c>
      <x:c r="I2961" s="0" t="s">
        <x:v>63</x:v>
      </x:c>
      <x:c r="J2961" s="0" t="s">
        <x:v>63</x:v>
      </x:c>
      <x:c r="K2961" s="0" t="s">
        <x:v>56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72</x:v>
      </x:c>
      <x:c r="F2962" s="0" t="s">
        <x:v>73</x:v>
      </x:c>
      <x:c r="G2962" s="0" t="s">
        <x:v>52</x:v>
      </x:c>
      <x:c r="H2962" s="0" t="s">
        <x:v>54</x:v>
      </x:c>
      <x:c r="I2962" s="0" t="s">
        <x:v>64</x:v>
      </x:c>
      <x:c r="J2962" s="0" t="s">
        <x:v>64</x:v>
      </x:c>
      <x:c r="K2962" s="0" t="s">
        <x:v>56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72</x:v>
      </x:c>
      <x:c r="F2963" s="0" t="s">
        <x:v>73</x:v>
      </x:c>
      <x:c r="G2963" s="0" t="s">
        <x:v>52</x:v>
      </x:c>
      <x:c r="H2963" s="0" t="s">
        <x:v>54</x:v>
      </x:c>
      <x:c r="I2963" s="0" t="s">
        <x:v>65</x:v>
      </x:c>
      <x:c r="J2963" s="0" t="s">
        <x:v>65</x:v>
      </x:c>
      <x:c r="K2963" s="0" t="s">
        <x:v>56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72</x:v>
      </x:c>
      <x:c r="F2964" s="0" t="s">
        <x:v>73</x:v>
      </x:c>
      <x:c r="G2964" s="0" t="s">
        <x:v>52</x:v>
      </x:c>
      <x:c r="H2964" s="0" t="s">
        <x:v>54</x:v>
      </x:c>
      <x:c r="I2964" s="0" t="s">
        <x:v>66</x:v>
      </x:c>
      <x:c r="J2964" s="0" t="s">
        <x:v>66</x:v>
      </x:c>
      <x:c r="K2964" s="0" t="s">
        <x:v>56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72</x:v>
      </x:c>
      <x:c r="F2965" s="0" t="s">
        <x:v>73</x:v>
      </x:c>
      <x:c r="G2965" s="0" t="s">
        <x:v>52</x:v>
      </x:c>
      <x:c r="H2965" s="0" t="s">
        <x:v>54</x:v>
      </x:c>
      <x:c r="I2965" s="0" t="s">
        <x:v>67</x:v>
      </x:c>
      <x:c r="J2965" s="0" t="s">
        <x:v>67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68</x:v>
      </x:c>
      <x:c r="H2968" s="0" t="s">
        <x:v>69</x:v>
      </x:c>
      <x:c r="I2968" s="0" t="s">
        <x:v>58</x:v>
      </x:c>
      <x:c r="J2968" s="0" t="s">
        <x:v>58</x:v>
      </x:c>
      <x:c r="K2968" s="0" t="s">
        <x:v>56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68</x:v>
      </x:c>
      <x:c r="H2969" s="0" t="s">
        <x:v>69</x:v>
      </x:c>
      <x:c r="I2969" s="0" t="s">
        <x:v>59</x:v>
      </x:c>
      <x:c r="J2969" s="0" t="s">
        <x:v>59</x:v>
      </x:c>
      <x:c r="K2969" s="0" t="s">
        <x:v>56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68</x:v>
      </x:c>
      <x:c r="H2970" s="0" t="s">
        <x:v>69</x:v>
      </x:c>
      <x:c r="I2970" s="0" t="s">
        <x:v>60</x:v>
      </x:c>
      <x:c r="J2970" s="0" t="s">
        <x:v>60</x:v>
      </x:c>
      <x:c r="K2970" s="0" t="s">
        <x:v>56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68</x:v>
      </x:c>
      <x:c r="H2971" s="0" t="s">
        <x:v>69</x:v>
      </x:c>
      <x:c r="I2971" s="0" t="s">
        <x:v>61</x:v>
      </x:c>
      <x:c r="J2971" s="0" t="s">
        <x:v>61</x:v>
      </x:c>
      <x:c r="K2971" s="0" t="s">
        <x:v>56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68</x:v>
      </x:c>
      <x:c r="H2972" s="0" t="s">
        <x:v>69</x:v>
      </x:c>
      <x:c r="I2972" s="0" t="s">
        <x:v>62</x:v>
      </x:c>
      <x:c r="J2972" s="0" t="s">
        <x:v>62</x:v>
      </x:c>
      <x:c r="K2972" s="0" t="s">
        <x:v>56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68</x:v>
      </x:c>
      <x:c r="H2973" s="0" t="s">
        <x:v>69</x:v>
      </x:c>
      <x:c r="I2973" s="0" t="s">
        <x:v>63</x:v>
      </x:c>
      <x:c r="J2973" s="0" t="s">
        <x:v>63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68</x:v>
      </x:c>
      <x:c r="H2974" s="0" t="s">
        <x:v>69</x:v>
      </x:c>
      <x:c r="I2974" s="0" t="s">
        <x:v>64</x:v>
      </x:c>
      <x:c r="J2974" s="0" t="s">
        <x:v>64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68</x:v>
      </x:c>
      <x:c r="H2975" s="0" t="s">
        <x:v>69</x:v>
      </x:c>
      <x:c r="I2975" s="0" t="s">
        <x:v>65</x:v>
      </x:c>
      <x:c r="J2975" s="0" t="s">
        <x:v>65</x:v>
      </x:c>
      <x:c r="K2975" s="0" t="s">
        <x:v>56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68</x:v>
      </x:c>
      <x:c r="H2976" s="0" t="s">
        <x:v>69</x:v>
      </x:c>
      <x:c r="I2976" s="0" t="s">
        <x:v>66</x:v>
      </x:c>
      <x:c r="J2976" s="0" t="s">
        <x:v>66</x:v>
      </x:c>
      <x:c r="K2976" s="0" t="s">
        <x:v>56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67</x:v>
      </x:c>
      <x:c r="J2977" s="0" t="s">
        <x:v>67</x:v>
      </x:c>
      <x:c r="K2977" s="0" t="s">
        <x:v>56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72</x:v>
      </x:c>
      <x:c r="F2978" s="0" t="s">
        <x:v>73</x:v>
      </x:c>
      <x:c r="G2978" s="0" t="s">
        <x:v>70</x:v>
      </x:c>
      <x:c r="H2978" s="0" t="s">
        <x:v>71</x:v>
      </x:c>
      <x:c r="I2978" s="0" t="s">
        <x:v>55</x:v>
      </x:c>
      <x:c r="J2978" s="0" t="s">
        <x:v>55</x:v>
      </x:c>
      <x:c r="K2978" s="0" t="s">
        <x:v>56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72</x:v>
      </x:c>
      <x:c r="F2979" s="0" t="s">
        <x:v>73</x:v>
      </x:c>
      <x:c r="G2979" s="0" t="s">
        <x:v>70</x:v>
      </x:c>
      <x:c r="H2979" s="0" t="s">
        <x:v>71</x:v>
      </x:c>
      <x:c r="I2979" s="0" t="s">
        <x:v>57</x:v>
      </x:c>
      <x:c r="J2979" s="0" t="s">
        <x:v>57</x:v>
      </x:c>
      <x:c r="K2979" s="0" t="s">
        <x:v>56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72</x:v>
      </x:c>
      <x:c r="F2980" s="0" t="s">
        <x:v>73</x:v>
      </x:c>
      <x:c r="G2980" s="0" t="s">
        <x:v>70</x:v>
      </x:c>
      <x:c r="H2980" s="0" t="s">
        <x:v>71</x:v>
      </x:c>
      <x:c r="I2980" s="0" t="s">
        <x:v>58</x:v>
      </x:c>
      <x:c r="J2980" s="0" t="s">
        <x:v>58</x:v>
      </x:c>
      <x:c r="K2980" s="0" t="s">
        <x:v>56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72</x:v>
      </x:c>
      <x:c r="F2981" s="0" t="s">
        <x:v>73</x:v>
      </x:c>
      <x:c r="G2981" s="0" t="s">
        <x:v>70</x:v>
      </x:c>
      <x:c r="H2981" s="0" t="s">
        <x:v>71</x:v>
      </x:c>
      <x:c r="I2981" s="0" t="s">
        <x:v>59</x:v>
      </x:c>
      <x:c r="J2981" s="0" t="s">
        <x:v>59</x:v>
      </x:c>
      <x:c r="K2981" s="0" t="s">
        <x:v>56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72</x:v>
      </x:c>
      <x:c r="F2982" s="0" t="s">
        <x:v>73</x:v>
      </x:c>
      <x:c r="G2982" s="0" t="s">
        <x:v>70</x:v>
      </x:c>
      <x:c r="H2982" s="0" t="s">
        <x:v>71</x:v>
      </x:c>
      <x:c r="I2982" s="0" t="s">
        <x:v>60</x:v>
      </x:c>
      <x:c r="J2982" s="0" t="s">
        <x:v>60</x:v>
      </x:c>
      <x:c r="K2982" s="0" t="s">
        <x:v>56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72</x:v>
      </x:c>
      <x:c r="F2983" s="0" t="s">
        <x:v>73</x:v>
      </x:c>
      <x:c r="G2983" s="0" t="s">
        <x:v>70</x:v>
      </x:c>
      <x:c r="H2983" s="0" t="s">
        <x:v>71</x:v>
      </x:c>
      <x:c r="I2983" s="0" t="s">
        <x:v>61</x:v>
      </x:c>
      <x:c r="J2983" s="0" t="s">
        <x:v>61</x:v>
      </x:c>
      <x:c r="K2983" s="0" t="s">
        <x:v>56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72</x:v>
      </x:c>
      <x:c r="F2984" s="0" t="s">
        <x:v>73</x:v>
      </x:c>
      <x:c r="G2984" s="0" t="s">
        <x:v>70</x:v>
      </x:c>
      <x:c r="H2984" s="0" t="s">
        <x:v>71</x:v>
      </x:c>
      <x:c r="I2984" s="0" t="s">
        <x:v>62</x:v>
      </x:c>
      <x:c r="J2984" s="0" t="s">
        <x:v>62</x:v>
      </x:c>
      <x:c r="K2984" s="0" t="s">
        <x:v>56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72</x:v>
      </x:c>
      <x:c r="F2985" s="0" t="s">
        <x:v>73</x:v>
      </x:c>
      <x:c r="G2985" s="0" t="s">
        <x:v>70</x:v>
      </x:c>
      <x:c r="H2985" s="0" t="s">
        <x:v>71</x:v>
      </x:c>
      <x:c r="I2985" s="0" t="s">
        <x:v>63</x:v>
      </x:c>
      <x:c r="J2985" s="0" t="s">
        <x:v>63</x:v>
      </x:c>
      <x:c r="K2985" s="0" t="s">
        <x:v>56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72</x:v>
      </x:c>
      <x:c r="F2986" s="0" t="s">
        <x:v>73</x:v>
      </x:c>
      <x:c r="G2986" s="0" t="s">
        <x:v>70</x:v>
      </x:c>
      <x:c r="H2986" s="0" t="s">
        <x:v>71</x:v>
      </x:c>
      <x:c r="I2986" s="0" t="s">
        <x:v>64</x:v>
      </x:c>
      <x:c r="J2986" s="0" t="s">
        <x:v>64</x:v>
      </x:c>
      <x:c r="K2986" s="0" t="s">
        <x:v>56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72</x:v>
      </x:c>
      <x:c r="F2987" s="0" t="s">
        <x:v>73</x:v>
      </x:c>
      <x:c r="G2987" s="0" t="s">
        <x:v>70</x:v>
      </x:c>
      <x:c r="H2987" s="0" t="s">
        <x:v>71</x:v>
      </x:c>
      <x:c r="I2987" s="0" t="s">
        <x:v>65</x:v>
      </x:c>
      <x:c r="J2987" s="0" t="s">
        <x:v>65</x:v>
      </x:c>
      <x:c r="K2987" s="0" t="s">
        <x:v>56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72</x:v>
      </x:c>
      <x:c r="F2988" s="0" t="s">
        <x:v>73</x:v>
      </x:c>
      <x:c r="G2988" s="0" t="s">
        <x:v>70</x:v>
      </x:c>
      <x:c r="H2988" s="0" t="s">
        <x:v>71</x:v>
      </x:c>
      <x:c r="I2988" s="0" t="s">
        <x:v>66</x:v>
      </x:c>
      <x:c r="J2988" s="0" t="s">
        <x:v>66</x:v>
      </x:c>
      <x:c r="K2988" s="0" t="s">
        <x:v>56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72</x:v>
      </x:c>
      <x:c r="F2989" s="0" t="s">
        <x:v>73</x:v>
      </x:c>
      <x:c r="G2989" s="0" t="s">
        <x:v>70</x:v>
      </x:c>
      <x:c r="H2989" s="0" t="s">
        <x:v>71</x:v>
      </x:c>
      <x:c r="I2989" s="0" t="s">
        <x:v>67</x:v>
      </x:c>
      <x:c r="J2989" s="0" t="s">
        <x:v>67</x:v>
      </x:c>
      <x:c r="K2989" s="0" t="s">
        <x:v>56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74</x:v>
      </x:c>
      <x:c r="F2990" s="0" t="s">
        <x:v>75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74</x:v>
      </x:c>
      <x:c r="F2991" s="0" t="s">
        <x:v>75</x:v>
      </x:c>
      <x:c r="G2991" s="0" t="s">
        <x:v>52</x:v>
      </x:c>
      <x:c r="H2991" s="0" t="s">
        <x:v>54</x:v>
      </x:c>
      <x:c r="I2991" s="0" t="s">
        <x:v>57</x:v>
      </x:c>
      <x:c r="J2991" s="0" t="s">
        <x:v>57</x:v>
      </x:c>
      <x:c r="K2991" s="0" t="s">
        <x:v>56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74</x:v>
      </x:c>
      <x:c r="F2992" s="0" t="s">
        <x:v>75</x:v>
      </x:c>
      <x:c r="G2992" s="0" t="s">
        <x:v>52</x:v>
      </x:c>
      <x:c r="H2992" s="0" t="s">
        <x:v>54</x:v>
      </x:c>
      <x:c r="I2992" s="0" t="s">
        <x:v>58</x:v>
      </x:c>
      <x:c r="J2992" s="0" t="s">
        <x:v>58</x:v>
      </x:c>
      <x:c r="K2992" s="0" t="s">
        <x:v>56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74</x:v>
      </x:c>
      <x:c r="F2993" s="0" t="s">
        <x:v>75</x:v>
      </x:c>
      <x:c r="G2993" s="0" t="s">
        <x:v>52</x:v>
      </x:c>
      <x:c r="H2993" s="0" t="s">
        <x:v>54</x:v>
      </x:c>
      <x:c r="I2993" s="0" t="s">
        <x:v>59</x:v>
      </x:c>
      <x:c r="J2993" s="0" t="s">
        <x:v>59</x:v>
      </x:c>
      <x:c r="K2993" s="0" t="s">
        <x:v>56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74</x:v>
      </x:c>
      <x:c r="F2994" s="0" t="s">
        <x:v>75</x:v>
      </x:c>
      <x:c r="G2994" s="0" t="s">
        <x:v>52</x:v>
      </x:c>
      <x:c r="H2994" s="0" t="s">
        <x:v>54</x:v>
      </x:c>
      <x:c r="I2994" s="0" t="s">
        <x:v>60</x:v>
      </x:c>
      <x:c r="J2994" s="0" t="s">
        <x:v>60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74</x:v>
      </x:c>
      <x:c r="F2995" s="0" t="s">
        <x:v>75</x:v>
      </x:c>
      <x:c r="G2995" s="0" t="s">
        <x:v>52</x:v>
      </x:c>
      <x:c r="H2995" s="0" t="s">
        <x:v>54</x:v>
      </x:c>
      <x:c r="I2995" s="0" t="s">
        <x:v>61</x:v>
      </x:c>
      <x:c r="J2995" s="0" t="s">
        <x:v>61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74</x:v>
      </x:c>
      <x:c r="F2996" s="0" t="s">
        <x:v>75</x:v>
      </x:c>
      <x:c r="G2996" s="0" t="s">
        <x:v>52</x:v>
      </x:c>
      <x:c r="H2996" s="0" t="s">
        <x:v>54</x:v>
      </x:c>
      <x:c r="I2996" s="0" t="s">
        <x:v>62</x:v>
      </x:c>
      <x:c r="J2996" s="0" t="s">
        <x:v>62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74</x:v>
      </x:c>
      <x:c r="F2997" s="0" t="s">
        <x:v>75</x:v>
      </x:c>
      <x:c r="G2997" s="0" t="s">
        <x:v>52</x:v>
      </x:c>
      <x:c r="H2997" s="0" t="s">
        <x:v>54</x:v>
      </x:c>
      <x:c r="I2997" s="0" t="s">
        <x:v>63</x:v>
      </x:c>
      <x:c r="J2997" s="0" t="s">
        <x:v>63</x:v>
      </x:c>
      <x:c r="K2997" s="0" t="s">
        <x:v>56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74</x:v>
      </x:c>
      <x:c r="F2998" s="0" t="s">
        <x:v>75</x:v>
      </x:c>
      <x:c r="G2998" s="0" t="s">
        <x:v>52</x:v>
      </x:c>
      <x:c r="H2998" s="0" t="s">
        <x:v>54</x:v>
      </x:c>
      <x:c r="I2998" s="0" t="s">
        <x:v>64</x:v>
      </x:c>
      <x:c r="J2998" s="0" t="s">
        <x:v>64</x:v>
      </x:c>
      <x:c r="K2998" s="0" t="s">
        <x:v>56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74</x:v>
      </x:c>
      <x:c r="F2999" s="0" t="s">
        <x:v>75</x:v>
      </x:c>
      <x:c r="G2999" s="0" t="s">
        <x:v>52</x:v>
      </x:c>
      <x:c r="H2999" s="0" t="s">
        <x:v>54</x:v>
      </x:c>
      <x:c r="I2999" s="0" t="s">
        <x:v>65</x:v>
      </x:c>
      <x:c r="J2999" s="0" t="s">
        <x:v>65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74</x:v>
      </x:c>
      <x:c r="F3000" s="0" t="s">
        <x:v>75</x:v>
      </x:c>
      <x:c r="G3000" s="0" t="s">
        <x:v>52</x:v>
      </x:c>
      <x:c r="H3000" s="0" t="s">
        <x:v>54</x:v>
      </x:c>
      <x:c r="I3000" s="0" t="s">
        <x:v>66</x:v>
      </x:c>
      <x:c r="J3000" s="0" t="s">
        <x:v>66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74</x:v>
      </x:c>
      <x:c r="F3001" s="0" t="s">
        <x:v>75</x:v>
      </x:c>
      <x:c r="G3001" s="0" t="s">
        <x:v>52</x:v>
      </x:c>
      <x:c r="H3001" s="0" t="s">
        <x:v>54</x:v>
      </x:c>
      <x:c r="I3001" s="0" t="s">
        <x:v>67</x:v>
      </x:c>
      <x:c r="J3001" s="0" t="s">
        <x:v>67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74</x:v>
      </x:c>
      <x:c r="F3002" s="0" t="s">
        <x:v>75</x:v>
      </x:c>
      <x:c r="G3002" s="0" t="s">
        <x:v>68</x:v>
      </x:c>
      <x:c r="H3002" s="0" t="s">
        <x:v>69</x:v>
      </x:c>
      <x:c r="I3002" s="0" t="s">
        <x:v>55</x:v>
      </x:c>
      <x:c r="J3002" s="0" t="s">
        <x:v>55</x:v>
      </x:c>
      <x:c r="K3002" s="0" t="s">
        <x:v>56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74</x:v>
      </x:c>
      <x:c r="F3003" s="0" t="s">
        <x:v>75</x:v>
      </x:c>
      <x:c r="G3003" s="0" t="s">
        <x:v>68</x:v>
      </x:c>
      <x:c r="H3003" s="0" t="s">
        <x:v>69</x:v>
      </x:c>
      <x:c r="I3003" s="0" t="s">
        <x:v>57</x:v>
      </x:c>
      <x:c r="J3003" s="0" t="s">
        <x:v>57</x:v>
      </x:c>
      <x:c r="K3003" s="0" t="s">
        <x:v>56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74</x:v>
      </x:c>
      <x:c r="F3004" s="0" t="s">
        <x:v>75</x:v>
      </x:c>
      <x:c r="G3004" s="0" t="s">
        <x:v>68</x:v>
      </x:c>
      <x:c r="H3004" s="0" t="s">
        <x:v>69</x:v>
      </x:c>
      <x:c r="I3004" s="0" t="s">
        <x:v>58</x:v>
      </x:c>
      <x:c r="J3004" s="0" t="s">
        <x:v>58</x:v>
      </x:c>
      <x:c r="K3004" s="0" t="s">
        <x:v>56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74</x:v>
      </x:c>
      <x:c r="F3005" s="0" t="s">
        <x:v>75</x:v>
      </x:c>
      <x:c r="G3005" s="0" t="s">
        <x:v>68</x:v>
      </x:c>
      <x:c r="H3005" s="0" t="s">
        <x:v>69</x:v>
      </x:c>
      <x:c r="I3005" s="0" t="s">
        <x:v>59</x:v>
      </x:c>
      <x:c r="J3005" s="0" t="s">
        <x:v>59</x:v>
      </x:c>
      <x:c r="K3005" s="0" t="s">
        <x:v>56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74</x:v>
      </x:c>
      <x:c r="F3006" s="0" t="s">
        <x:v>75</x:v>
      </x:c>
      <x:c r="G3006" s="0" t="s">
        <x:v>68</x:v>
      </x:c>
      <x:c r="H3006" s="0" t="s">
        <x:v>69</x:v>
      </x:c>
      <x:c r="I3006" s="0" t="s">
        <x:v>60</x:v>
      </x:c>
      <x:c r="J3006" s="0" t="s">
        <x:v>60</x:v>
      </x:c>
      <x:c r="K3006" s="0" t="s">
        <x:v>56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74</x:v>
      </x:c>
      <x:c r="F3007" s="0" t="s">
        <x:v>75</x:v>
      </x:c>
      <x:c r="G3007" s="0" t="s">
        <x:v>68</x:v>
      </x:c>
      <x:c r="H3007" s="0" t="s">
        <x:v>69</x:v>
      </x:c>
      <x:c r="I3007" s="0" t="s">
        <x:v>61</x:v>
      </x:c>
      <x:c r="J3007" s="0" t="s">
        <x:v>61</x:v>
      </x:c>
      <x:c r="K3007" s="0" t="s">
        <x:v>56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74</x:v>
      </x:c>
      <x:c r="F3008" s="0" t="s">
        <x:v>75</x:v>
      </x:c>
      <x:c r="G3008" s="0" t="s">
        <x:v>68</x:v>
      </x:c>
      <x:c r="H3008" s="0" t="s">
        <x:v>69</x:v>
      </x:c>
      <x:c r="I3008" s="0" t="s">
        <x:v>62</x:v>
      </x:c>
      <x:c r="J3008" s="0" t="s">
        <x:v>62</x:v>
      </x:c>
      <x:c r="K3008" s="0" t="s">
        <x:v>56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74</x:v>
      </x:c>
      <x:c r="F3009" s="0" t="s">
        <x:v>75</x:v>
      </x:c>
      <x:c r="G3009" s="0" t="s">
        <x:v>68</x:v>
      </x:c>
      <x:c r="H3009" s="0" t="s">
        <x:v>69</x:v>
      </x:c>
      <x:c r="I3009" s="0" t="s">
        <x:v>63</x:v>
      </x:c>
      <x:c r="J3009" s="0" t="s">
        <x:v>63</x:v>
      </x:c>
      <x:c r="K3009" s="0" t="s">
        <x:v>56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74</x:v>
      </x:c>
      <x:c r="F3010" s="0" t="s">
        <x:v>75</x:v>
      </x:c>
      <x:c r="G3010" s="0" t="s">
        <x:v>68</x:v>
      </x:c>
      <x:c r="H3010" s="0" t="s">
        <x:v>69</x:v>
      </x:c>
      <x:c r="I3010" s="0" t="s">
        <x:v>64</x:v>
      </x:c>
      <x:c r="J3010" s="0" t="s">
        <x:v>64</x:v>
      </x:c>
      <x:c r="K3010" s="0" t="s">
        <x:v>56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74</x:v>
      </x:c>
      <x:c r="F3011" s="0" t="s">
        <x:v>75</x:v>
      </x:c>
      <x:c r="G3011" s="0" t="s">
        <x:v>68</x:v>
      </x:c>
      <x:c r="H3011" s="0" t="s">
        <x:v>69</x:v>
      </x:c>
      <x:c r="I3011" s="0" t="s">
        <x:v>65</x:v>
      </x:c>
      <x:c r="J3011" s="0" t="s">
        <x:v>65</x:v>
      </x:c>
      <x:c r="K3011" s="0" t="s">
        <x:v>56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74</x:v>
      </x:c>
      <x:c r="F3012" s="0" t="s">
        <x:v>75</x:v>
      </x:c>
      <x:c r="G3012" s="0" t="s">
        <x:v>68</x:v>
      </x:c>
      <x:c r="H3012" s="0" t="s">
        <x:v>69</x:v>
      </x:c>
      <x:c r="I3012" s="0" t="s">
        <x:v>66</x:v>
      </x:c>
      <x:c r="J3012" s="0" t="s">
        <x:v>66</x:v>
      </x:c>
      <x:c r="K3012" s="0" t="s">
        <x:v>56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74</x:v>
      </x:c>
      <x:c r="F3013" s="0" t="s">
        <x:v>75</x:v>
      </x:c>
      <x:c r="G3013" s="0" t="s">
        <x:v>68</x:v>
      </x:c>
      <x:c r="H3013" s="0" t="s">
        <x:v>69</x:v>
      </x:c>
      <x:c r="I3013" s="0" t="s">
        <x:v>67</x:v>
      </x:c>
      <x:c r="J3013" s="0" t="s">
        <x:v>67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74</x:v>
      </x:c>
      <x:c r="F3014" s="0" t="s">
        <x:v>75</x:v>
      </x:c>
      <x:c r="G3014" s="0" t="s">
        <x:v>70</x:v>
      </x:c>
      <x:c r="H3014" s="0" t="s">
        <x:v>71</x:v>
      </x:c>
      <x:c r="I3014" s="0" t="s">
        <x:v>55</x:v>
      </x:c>
      <x:c r="J3014" s="0" t="s">
        <x:v>55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74</x:v>
      </x:c>
      <x:c r="F3015" s="0" t="s">
        <x:v>75</x:v>
      </x:c>
      <x:c r="G3015" s="0" t="s">
        <x:v>70</x:v>
      </x:c>
      <x:c r="H3015" s="0" t="s">
        <x:v>71</x:v>
      </x:c>
      <x:c r="I3015" s="0" t="s">
        <x:v>57</x:v>
      </x:c>
      <x:c r="J3015" s="0" t="s">
        <x:v>57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74</x:v>
      </x:c>
      <x:c r="F3016" s="0" t="s">
        <x:v>75</x:v>
      </x:c>
      <x:c r="G3016" s="0" t="s">
        <x:v>70</x:v>
      </x:c>
      <x:c r="H3016" s="0" t="s">
        <x:v>71</x:v>
      </x:c>
      <x:c r="I3016" s="0" t="s">
        <x:v>58</x:v>
      </x:c>
      <x:c r="J3016" s="0" t="s">
        <x:v>58</x:v>
      </x:c>
      <x:c r="K3016" s="0" t="s">
        <x:v>56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74</x:v>
      </x:c>
      <x:c r="F3017" s="0" t="s">
        <x:v>75</x:v>
      </x:c>
      <x:c r="G3017" s="0" t="s">
        <x:v>70</x:v>
      </x:c>
      <x:c r="H3017" s="0" t="s">
        <x:v>71</x:v>
      </x:c>
      <x:c r="I3017" s="0" t="s">
        <x:v>59</x:v>
      </x:c>
      <x:c r="J3017" s="0" t="s">
        <x:v>59</x:v>
      </x:c>
      <x:c r="K3017" s="0" t="s">
        <x:v>56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74</x:v>
      </x:c>
      <x:c r="F3018" s="0" t="s">
        <x:v>75</x:v>
      </x:c>
      <x:c r="G3018" s="0" t="s">
        <x:v>70</x:v>
      </x:c>
      <x:c r="H3018" s="0" t="s">
        <x:v>71</x:v>
      </x:c>
      <x:c r="I3018" s="0" t="s">
        <x:v>60</x:v>
      </x:c>
      <x:c r="J3018" s="0" t="s">
        <x:v>60</x:v>
      </x:c>
      <x:c r="K3018" s="0" t="s">
        <x:v>56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74</x:v>
      </x:c>
      <x:c r="F3019" s="0" t="s">
        <x:v>75</x:v>
      </x:c>
      <x:c r="G3019" s="0" t="s">
        <x:v>70</x:v>
      </x:c>
      <x:c r="H3019" s="0" t="s">
        <x:v>71</x:v>
      </x:c>
      <x:c r="I3019" s="0" t="s">
        <x:v>61</x:v>
      </x:c>
      <x:c r="J3019" s="0" t="s">
        <x:v>61</x:v>
      </x:c>
      <x:c r="K3019" s="0" t="s">
        <x:v>56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74</x:v>
      </x:c>
      <x:c r="F3020" s="0" t="s">
        <x:v>75</x:v>
      </x:c>
      <x:c r="G3020" s="0" t="s">
        <x:v>70</x:v>
      </x:c>
      <x:c r="H3020" s="0" t="s">
        <x:v>71</x:v>
      </x:c>
      <x:c r="I3020" s="0" t="s">
        <x:v>62</x:v>
      </x:c>
      <x:c r="J3020" s="0" t="s">
        <x:v>62</x:v>
      </x:c>
      <x:c r="K3020" s="0" t="s">
        <x:v>56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74</x:v>
      </x:c>
      <x:c r="F3021" s="0" t="s">
        <x:v>75</x:v>
      </x:c>
      <x:c r="G3021" s="0" t="s">
        <x:v>70</x:v>
      </x:c>
      <x:c r="H3021" s="0" t="s">
        <x:v>71</x:v>
      </x:c>
      <x:c r="I3021" s="0" t="s">
        <x:v>63</x:v>
      </x:c>
      <x:c r="J3021" s="0" t="s">
        <x:v>63</x:v>
      </x:c>
      <x:c r="K3021" s="0" t="s">
        <x:v>56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74</x:v>
      </x:c>
      <x:c r="F3022" s="0" t="s">
        <x:v>75</x:v>
      </x:c>
      <x:c r="G3022" s="0" t="s">
        <x:v>70</x:v>
      </x:c>
      <x:c r="H3022" s="0" t="s">
        <x:v>71</x:v>
      </x:c>
      <x:c r="I3022" s="0" t="s">
        <x:v>64</x:v>
      </x:c>
      <x:c r="J3022" s="0" t="s">
        <x:v>64</x:v>
      </x:c>
      <x:c r="K3022" s="0" t="s">
        <x:v>56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74</x:v>
      </x:c>
      <x:c r="F3023" s="0" t="s">
        <x:v>75</x:v>
      </x:c>
      <x:c r="G3023" s="0" t="s">
        <x:v>70</x:v>
      </x:c>
      <x:c r="H3023" s="0" t="s">
        <x:v>71</x:v>
      </x:c>
      <x:c r="I3023" s="0" t="s">
        <x:v>65</x:v>
      </x:c>
      <x:c r="J3023" s="0" t="s">
        <x:v>65</x:v>
      </x:c>
      <x:c r="K3023" s="0" t="s">
        <x:v>56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74</x:v>
      </x:c>
      <x:c r="F3024" s="0" t="s">
        <x:v>75</x:v>
      </x:c>
      <x:c r="G3024" s="0" t="s">
        <x:v>70</x:v>
      </x:c>
      <x:c r="H3024" s="0" t="s">
        <x:v>71</x:v>
      </x:c>
      <x:c r="I3024" s="0" t="s">
        <x:v>66</x:v>
      </x:c>
      <x:c r="J3024" s="0" t="s">
        <x:v>66</x:v>
      </x:c>
      <x:c r="K3024" s="0" t="s">
        <x:v>56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74</x:v>
      </x:c>
      <x:c r="F3025" s="0" t="s">
        <x:v>75</x:v>
      </x:c>
      <x:c r="G3025" s="0" t="s">
        <x:v>70</x:v>
      </x:c>
      <x:c r="H3025" s="0" t="s">
        <x:v>71</x:v>
      </x:c>
      <x:c r="I3025" s="0" t="s">
        <x:v>67</x:v>
      </x:c>
      <x:c r="J3025" s="0" t="s">
        <x:v>67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76</x:v>
      </x:c>
      <x:c r="F3026" s="0" t="s">
        <x:v>77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76</x:v>
      </x:c>
      <x:c r="F3027" s="0" t="s">
        <x:v>77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76</x:v>
      </x:c>
      <x:c r="F3028" s="0" t="s">
        <x:v>77</x:v>
      </x:c>
      <x:c r="G3028" s="0" t="s">
        <x:v>52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76</x:v>
      </x:c>
      <x:c r="F3029" s="0" t="s">
        <x:v>77</x:v>
      </x:c>
      <x:c r="G3029" s="0" t="s">
        <x:v>52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76</x:v>
      </x:c>
      <x:c r="F3030" s="0" t="s">
        <x:v>77</x:v>
      </x:c>
      <x:c r="G3030" s="0" t="s">
        <x:v>52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76</x:v>
      </x:c>
      <x:c r="F3031" s="0" t="s">
        <x:v>77</x:v>
      </x:c>
      <x:c r="G3031" s="0" t="s">
        <x:v>52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76</x:v>
      </x:c>
      <x:c r="F3032" s="0" t="s">
        <x:v>77</x:v>
      </x:c>
      <x:c r="G3032" s="0" t="s">
        <x:v>52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76</x:v>
      </x:c>
      <x:c r="F3033" s="0" t="s">
        <x:v>77</x:v>
      </x:c>
      <x:c r="G3033" s="0" t="s">
        <x:v>52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76</x:v>
      </x:c>
      <x:c r="F3034" s="0" t="s">
        <x:v>77</x:v>
      </x:c>
      <x:c r="G3034" s="0" t="s">
        <x:v>52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76</x:v>
      </x:c>
      <x:c r="F3035" s="0" t="s">
        <x:v>77</x:v>
      </x:c>
      <x:c r="G3035" s="0" t="s">
        <x:v>52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76</x:v>
      </x:c>
      <x:c r="F3036" s="0" t="s">
        <x:v>77</x:v>
      </x:c>
      <x:c r="G3036" s="0" t="s">
        <x:v>52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76</x:v>
      </x:c>
      <x:c r="F3037" s="0" t="s">
        <x:v>77</x:v>
      </x:c>
      <x:c r="G3037" s="0" t="s">
        <x:v>52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76</x:v>
      </x:c>
      <x:c r="F3038" s="0" t="s">
        <x:v>77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76</x:v>
      </x:c>
      <x:c r="F3039" s="0" t="s">
        <x:v>77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76</x:v>
      </x:c>
      <x:c r="F3040" s="0" t="s">
        <x:v>77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76</x:v>
      </x:c>
      <x:c r="F3041" s="0" t="s">
        <x:v>77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76</x:v>
      </x:c>
      <x:c r="F3042" s="0" t="s">
        <x:v>77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76</x:v>
      </x:c>
      <x:c r="F3043" s="0" t="s">
        <x:v>77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76</x:v>
      </x:c>
      <x:c r="F3044" s="0" t="s">
        <x:v>77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76</x:v>
      </x:c>
      <x:c r="F3045" s="0" t="s">
        <x:v>77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76</x:v>
      </x:c>
      <x:c r="F3046" s="0" t="s">
        <x:v>77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76</x:v>
      </x:c>
      <x:c r="F3047" s="0" t="s">
        <x:v>77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76</x:v>
      </x:c>
      <x:c r="F3048" s="0" t="s">
        <x:v>77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76</x:v>
      </x:c>
      <x:c r="F3049" s="0" t="s">
        <x:v>77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76</x:v>
      </x:c>
      <x:c r="F3050" s="0" t="s">
        <x:v>77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76</x:v>
      </x:c>
      <x:c r="F3051" s="0" t="s">
        <x:v>77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76</x:v>
      </x:c>
      <x:c r="F3052" s="0" t="s">
        <x:v>77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76</x:v>
      </x:c>
      <x:c r="F3053" s="0" t="s">
        <x:v>77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76</x:v>
      </x:c>
      <x:c r="F3054" s="0" t="s">
        <x:v>77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76</x:v>
      </x:c>
      <x:c r="F3055" s="0" t="s">
        <x:v>77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76</x:v>
      </x:c>
      <x:c r="F3056" s="0" t="s">
        <x:v>77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76</x:v>
      </x:c>
      <x:c r="F3057" s="0" t="s">
        <x:v>77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76</x:v>
      </x:c>
      <x:c r="F3058" s="0" t="s">
        <x:v>77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76</x:v>
      </x:c>
      <x:c r="F3059" s="0" t="s">
        <x:v>77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76</x:v>
      </x:c>
      <x:c r="F3060" s="0" t="s">
        <x:v>77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76</x:v>
      </x:c>
      <x:c r="F3061" s="0" t="s">
        <x:v>77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78</x:v>
      </x:c>
      <x:c r="F3062" s="0" t="s">
        <x:v>79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78</x:v>
      </x:c>
      <x:c r="F3063" s="0" t="s">
        <x:v>79</x:v>
      </x:c>
      <x:c r="G3063" s="0" t="s">
        <x:v>52</x:v>
      </x:c>
      <x:c r="H3063" s="0" t="s">
        <x:v>54</x:v>
      </x:c>
      <x:c r="I3063" s="0" t="s">
        <x:v>57</x:v>
      </x:c>
      <x:c r="J3063" s="0" t="s">
        <x:v>57</x:v>
      </x:c>
      <x:c r="K3063" s="0" t="s">
        <x:v>56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78</x:v>
      </x:c>
      <x:c r="F3064" s="0" t="s">
        <x:v>79</x:v>
      </x:c>
      <x:c r="G3064" s="0" t="s">
        <x:v>52</x:v>
      </x:c>
      <x:c r="H3064" s="0" t="s">
        <x:v>54</x:v>
      </x:c>
      <x:c r="I3064" s="0" t="s">
        <x:v>58</x:v>
      </x:c>
      <x:c r="J3064" s="0" t="s">
        <x:v>58</x:v>
      </x:c>
      <x:c r="K3064" s="0" t="s">
        <x:v>56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78</x:v>
      </x:c>
      <x:c r="F3065" s="0" t="s">
        <x:v>79</x:v>
      </x:c>
      <x:c r="G3065" s="0" t="s">
        <x:v>52</x:v>
      </x:c>
      <x:c r="H3065" s="0" t="s">
        <x:v>54</x:v>
      </x:c>
      <x:c r="I3065" s="0" t="s">
        <x:v>59</x:v>
      </x:c>
      <x:c r="J3065" s="0" t="s">
        <x:v>59</x:v>
      </x:c>
      <x:c r="K3065" s="0" t="s">
        <x:v>56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78</x:v>
      </x:c>
      <x:c r="F3066" s="0" t="s">
        <x:v>79</x:v>
      </x:c>
      <x:c r="G3066" s="0" t="s">
        <x:v>52</x:v>
      </x:c>
      <x:c r="H3066" s="0" t="s">
        <x:v>54</x:v>
      </x:c>
      <x:c r="I3066" s="0" t="s">
        <x:v>60</x:v>
      </x:c>
      <x:c r="J3066" s="0" t="s">
        <x:v>60</x:v>
      </x:c>
      <x:c r="K3066" s="0" t="s">
        <x:v>56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78</x:v>
      </x:c>
      <x:c r="F3067" s="0" t="s">
        <x:v>79</x:v>
      </x:c>
      <x:c r="G3067" s="0" t="s">
        <x:v>52</x:v>
      </x:c>
      <x:c r="H3067" s="0" t="s">
        <x:v>54</x:v>
      </x:c>
      <x:c r="I3067" s="0" t="s">
        <x:v>61</x:v>
      </x:c>
      <x:c r="J3067" s="0" t="s">
        <x:v>61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78</x:v>
      </x:c>
      <x:c r="F3068" s="0" t="s">
        <x:v>79</x:v>
      </x:c>
      <x:c r="G3068" s="0" t="s">
        <x:v>52</x:v>
      </x:c>
      <x:c r="H3068" s="0" t="s">
        <x:v>54</x:v>
      </x:c>
      <x:c r="I3068" s="0" t="s">
        <x:v>62</x:v>
      </x:c>
      <x:c r="J3068" s="0" t="s">
        <x:v>62</x:v>
      </x:c>
      <x:c r="K3068" s="0" t="s">
        <x:v>56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78</x:v>
      </x:c>
      <x:c r="F3069" s="0" t="s">
        <x:v>79</x:v>
      </x:c>
      <x:c r="G3069" s="0" t="s">
        <x:v>52</x:v>
      </x:c>
      <x:c r="H3069" s="0" t="s">
        <x:v>54</x:v>
      </x:c>
      <x:c r="I3069" s="0" t="s">
        <x:v>63</x:v>
      </x:c>
      <x:c r="J3069" s="0" t="s">
        <x:v>63</x:v>
      </x:c>
      <x:c r="K3069" s="0" t="s">
        <x:v>56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78</x:v>
      </x:c>
      <x:c r="F3070" s="0" t="s">
        <x:v>79</x:v>
      </x:c>
      <x:c r="G3070" s="0" t="s">
        <x:v>52</x:v>
      </x:c>
      <x:c r="H3070" s="0" t="s">
        <x:v>54</x:v>
      </x:c>
      <x:c r="I3070" s="0" t="s">
        <x:v>64</x:v>
      </x:c>
      <x:c r="J3070" s="0" t="s">
        <x:v>64</x:v>
      </x:c>
      <x:c r="K3070" s="0" t="s">
        <x:v>56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78</x:v>
      </x:c>
      <x:c r="F3071" s="0" t="s">
        <x:v>79</x:v>
      </x:c>
      <x:c r="G3071" s="0" t="s">
        <x:v>52</x:v>
      </x:c>
      <x:c r="H3071" s="0" t="s">
        <x:v>54</x:v>
      </x:c>
      <x:c r="I3071" s="0" t="s">
        <x:v>65</x:v>
      </x:c>
      <x:c r="J3071" s="0" t="s">
        <x:v>65</x:v>
      </x:c>
      <x:c r="K3071" s="0" t="s">
        <x:v>56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52</x:v>
      </x:c>
      <x:c r="H3072" s="0" t="s">
        <x:v>54</x:v>
      </x:c>
      <x:c r="I3072" s="0" t="s">
        <x:v>66</x:v>
      </x:c>
      <x:c r="J3072" s="0" t="s">
        <x:v>66</x:v>
      </x:c>
      <x:c r="K3072" s="0" t="s">
        <x:v>56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52</x:v>
      </x:c>
      <x:c r="H3073" s="0" t="s">
        <x:v>54</x:v>
      </x:c>
      <x:c r="I3073" s="0" t="s">
        <x:v>67</x:v>
      </x:c>
      <x:c r="J3073" s="0" t="s">
        <x:v>67</x:v>
      </x:c>
      <x:c r="K3073" s="0" t="s">
        <x:v>56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78</x:v>
      </x:c>
      <x:c r="F3074" s="0" t="s">
        <x:v>79</x:v>
      </x:c>
      <x:c r="G3074" s="0" t="s">
        <x:v>68</x:v>
      </x:c>
      <x:c r="H3074" s="0" t="s">
        <x:v>69</x:v>
      </x:c>
      <x:c r="I3074" s="0" t="s">
        <x:v>55</x:v>
      </x:c>
      <x:c r="J3074" s="0" t="s">
        <x:v>55</x:v>
      </x:c>
      <x:c r="K3074" s="0" t="s">
        <x:v>56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78</x:v>
      </x:c>
      <x:c r="F3075" s="0" t="s">
        <x:v>79</x:v>
      </x:c>
      <x:c r="G3075" s="0" t="s">
        <x:v>68</x:v>
      </x:c>
      <x:c r="H3075" s="0" t="s">
        <x:v>69</x:v>
      </x:c>
      <x:c r="I3075" s="0" t="s">
        <x:v>57</x:v>
      </x:c>
      <x:c r="J3075" s="0" t="s">
        <x:v>57</x:v>
      </x:c>
      <x:c r="K3075" s="0" t="s">
        <x:v>56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78</x:v>
      </x:c>
      <x:c r="F3076" s="0" t="s">
        <x:v>79</x:v>
      </x:c>
      <x:c r="G3076" s="0" t="s">
        <x:v>68</x:v>
      </x:c>
      <x:c r="H3076" s="0" t="s">
        <x:v>69</x:v>
      </x:c>
      <x:c r="I3076" s="0" t="s">
        <x:v>58</x:v>
      </x:c>
      <x:c r="J3076" s="0" t="s">
        <x:v>58</x:v>
      </x:c>
      <x:c r="K3076" s="0" t="s">
        <x:v>56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78</x:v>
      </x:c>
      <x:c r="F3077" s="0" t="s">
        <x:v>79</x:v>
      </x:c>
      <x:c r="G3077" s="0" t="s">
        <x:v>68</x:v>
      </x:c>
      <x:c r="H3077" s="0" t="s">
        <x:v>69</x:v>
      </x:c>
      <x:c r="I3077" s="0" t="s">
        <x:v>59</x:v>
      </x:c>
      <x:c r="J3077" s="0" t="s">
        <x:v>59</x:v>
      </x:c>
      <x:c r="K3077" s="0" t="s">
        <x:v>56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78</x:v>
      </x:c>
      <x:c r="F3078" s="0" t="s">
        <x:v>79</x:v>
      </x:c>
      <x:c r="G3078" s="0" t="s">
        <x:v>68</x:v>
      </x:c>
      <x:c r="H3078" s="0" t="s">
        <x:v>69</x:v>
      </x:c>
      <x:c r="I3078" s="0" t="s">
        <x:v>60</x:v>
      </x:c>
      <x:c r="J3078" s="0" t="s">
        <x:v>60</x:v>
      </x:c>
      <x:c r="K3078" s="0" t="s">
        <x:v>56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61</x:v>
      </x:c>
      <x:c r="J3079" s="0" t="s">
        <x:v>61</x:v>
      </x:c>
      <x:c r="K3079" s="0" t="s">
        <x:v>56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78</x:v>
      </x:c>
      <x:c r="F3080" s="0" t="s">
        <x:v>79</x:v>
      </x:c>
      <x:c r="G3080" s="0" t="s">
        <x:v>68</x:v>
      </x:c>
      <x:c r="H3080" s="0" t="s">
        <x:v>69</x:v>
      </x:c>
      <x:c r="I3080" s="0" t="s">
        <x:v>62</x:v>
      </x:c>
      <x:c r="J3080" s="0" t="s">
        <x:v>62</x:v>
      </x:c>
      <x:c r="K3080" s="0" t="s">
        <x:v>56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78</x:v>
      </x:c>
      <x:c r="F3081" s="0" t="s">
        <x:v>79</x:v>
      </x:c>
      <x:c r="G3081" s="0" t="s">
        <x:v>68</x:v>
      </x:c>
      <x:c r="H3081" s="0" t="s">
        <x:v>69</x:v>
      </x:c>
      <x:c r="I3081" s="0" t="s">
        <x:v>63</x:v>
      </x:c>
      <x:c r="J3081" s="0" t="s">
        <x:v>63</x:v>
      </x:c>
      <x:c r="K3081" s="0" t="s">
        <x:v>56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78</x:v>
      </x:c>
      <x:c r="F3082" s="0" t="s">
        <x:v>79</x:v>
      </x:c>
      <x:c r="G3082" s="0" t="s">
        <x:v>68</x:v>
      </x:c>
      <x:c r="H3082" s="0" t="s">
        <x:v>69</x:v>
      </x:c>
      <x:c r="I3082" s="0" t="s">
        <x:v>64</x:v>
      </x:c>
      <x:c r="J3082" s="0" t="s">
        <x:v>64</x:v>
      </x:c>
      <x:c r="K3082" s="0" t="s">
        <x:v>56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78</x:v>
      </x:c>
      <x:c r="F3083" s="0" t="s">
        <x:v>79</x:v>
      </x:c>
      <x:c r="G3083" s="0" t="s">
        <x:v>68</x:v>
      </x:c>
      <x:c r="H3083" s="0" t="s">
        <x:v>69</x:v>
      </x:c>
      <x:c r="I3083" s="0" t="s">
        <x:v>65</x:v>
      </x:c>
      <x:c r="J3083" s="0" t="s">
        <x:v>65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78</x:v>
      </x:c>
      <x:c r="F3084" s="0" t="s">
        <x:v>79</x:v>
      </x:c>
      <x:c r="G3084" s="0" t="s">
        <x:v>68</x:v>
      </x:c>
      <x:c r="H3084" s="0" t="s">
        <x:v>69</x:v>
      </x:c>
      <x:c r="I3084" s="0" t="s">
        <x:v>66</x:v>
      </x:c>
      <x:c r="J3084" s="0" t="s">
        <x:v>66</x:v>
      </x:c>
      <x:c r="K3084" s="0" t="s">
        <x:v>56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78</x:v>
      </x:c>
      <x:c r="F3085" s="0" t="s">
        <x:v>79</x:v>
      </x:c>
      <x:c r="G3085" s="0" t="s">
        <x:v>68</x:v>
      </x:c>
      <x:c r="H3085" s="0" t="s">
        <x:v>69</x:v>
      </x:c>
      <x:c r="I3085" s="0" t="s">
        <x:v>67</x:v>
      </x:c>
      <x:c r="J3085" s="0" t="s">
        <x:v>67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78</x:v>
      </x:c>
      <x:c r="F3086" s="0" t="s">
        <x:v>79</x:v>
      </x:c>
      <x:c r="G3086" s="0" t="s">
        <x:v>70</x:v>
      </x:c>
      <x:c r="H3086" s="0" t="s">
        <x:v>71</x:v>
      </x:c>
      <x:c r="I3086" s="0" t="s">
        <x:v>55</x:v>
      </x:c>
      <x:c r="J3086" s="0" t="s">
        <x:v>55</x:v>
      </x:c>
      <x:c r="K3086" s="0" t="s">
        <x:v>56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78</x:v>
      </x:c>
      <x:c r="F3087" s="0" t="s">
        <x:v>79</x:v>
      </x:c>
      <x:c r="G3087" s="0" t="s">
        <x:v>70</x:v>
      </x:c>
      <x:c r="H3087" s="0" t="s">
        <x:v>71</x:v>
      </x:c>
      <x:c r="I3087" s="0" t="s">
        <x:v>57</x:v>
      </x:c>
      <x:c r="J3087" s="0" t="s">
        <x:v>57</x:v>
      </x:c>
      <x:c r="K3087" s="0" t="s">
        <x:v>56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78</x:v>
      </x:c>
      <x:c r="F3088" s="0" t="s">
        <x:v>79</x:v>
      </x:c>
      <x:c r="G3088" s="0" t="s">
        <x:v>70</x:v>
      </x:c>
      <x:c r="H3088" s="0" t="s">
        <x:v>71</x:v>
      </x:c>
      <x:c r="I3088" s="0" t="s">
        <x:v>58</x:v>
      </x:c>
      <x:c r="J3088" s="0" t="s">
        <x:v>58</x:v>
      </x:c>
      <x:c r="K3088" s="0" t="s">
        <x:v>56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78</x:v>
      </x:c>
      <x:c r="F3089" s="0" t="s">
        <x:v>79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56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78</x:v>
      </x:c>
      <x:c r="F3090" s="0" t="s">
        <x:v>79</x:v>
      </x:c>
      <x:c r="G3090" s="0" t="s">
        <x:v>70</x:v>
      </x:c>
      <x:c r="H3090" s="0" t="s">
        <x:v>71</x:v>
      </x:c>
      <x:c r="I3090" s="0" t="s">
        <x:v>60</x:v>
      </x:c>
      <x:c r="J3090" s="0" t="s">
        <x:v>60</x:v>
      </x:c>
      <x:c r="K3090" s="0" t="s">
        <x:v>56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78</x:v>
      </x:c>
      <x:c r="F3091" s="0" t="s">
        <x:v>79</x:v>
      </x:c>
      <x:c r="G3091" s="0" t="s">
        <x:v>70</x:v>
      </x:c>
      <x:c r="H3091" s="0" t="s">
        <x:v>71</x:v>
      </x:c>
      <x:c r="I3091" s="0" t="s">
        <x:v>61</x:v>
      </x:c>
      <x:c r="J3091" s="0" t="s">
        <x:v>61</x:v>
      </x:c>
      <x:c r="K3091" s="0" t="s">
        <x:v>56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78</x:v>
      </x:c>
      <x:c r="F3092" s="0" t="s">
        <x:v>79</x:v>
      </x:c>
      <x:c r="G3092" s="0" t="s">
        <x:v>70</x:v>
      </x:c>
      <x:c r="H3092" s="0" t="s">
        <x:v>71</x:v>
      </x:c>
      <x:c r="I3092" s="0" t="s">
        <x:v>62</x:v>
      </x:c>
      <x:c r="J3092" s="0" t="s">
        <x:v>62</x:v>
      </x:c>
      <x:c r="K3092" s="0" t="s">
        <x:v>56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78</x:v>
      </x:c>
      <x:c r="F3093" s="0" t="s">
        <x:v>79</x:v>
      </x:c>
      <x:c r="G3093" s="0" t="s">
        <x:v>70</x:v>
      </x:c>
      <x:c r="H3093" s="0" t="s">
        <x:v>71</x:v>
      </x:c>
      <x:c r="I3093" s="0" t="s">
        <x:v>63</x:v>
      </x:c>
      <x:c r="J3093" s="0" t="s">
        <x:v>63</x:v>
      </x:c>
      <x:c r="K3093" s="0" t="s">
        <x:v>56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78</x:v>
      </x:c>
      <x:c r="F3094" s="0" t="s">
        <x:v>79</x:v>
      </x:c>
      <x:c r="G3094" s="0" t="s">
        <x:v>70</x:v>
      </x:c>
      <x:c r="H3094" s="0" t="s">
        <x:v>71</x:v>
      </x:c>
      <x:c r="I3094" s="0" t="s">
        <x:v>64</x:v>
      </x:c>
      <x:c r="J3094" s="0" t="s">
        <x:v>64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78</x:v>
      </x:c>
      <x:c r="F3095" s="0" t="s">
        <x:v>79</x:v>
      </x:c>
      <x:c r="G3095" s="0" t="s">
        <x:v>70</x:v>
      </x:c>
      <x:c r="H3095" s="0" t="s">
        <x:v>71</x:v>
      </x:c>
      <x:c r="I3095" s="0" t="s">
        <x:v>65</x:v>
      </x:c>
      <x:c r="J3095" s="0" t="s">
        <x:v>65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78</x:v>
      </x:c>
      <x:c r="F3096" s="0" t="s">
        <x:v>79</x:v>
      </x:c>
      <x:c r="G3096" s="0" t="s">
        <x:v>70</x:v>
      </x:c>
      <x:c r="H3096" s="0" t="s">
        <x:v>71</x:v>
      </x:c>
      <x:c r="I3096" s="0" t="s">
        <x:v>66</x:v>
      </x:c>
      <x:c r="J3096" s="0" t="s">
        <x:v>66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78</x:v>
      </x:c>
      <x:c r="F3097" s="0" t="s">
        <x:v>79</x:v>
      </x:c>
      <x:c r="G3097" s="0" t="s">
        <x:v>70</x:v>
      </x:c>
      <x:c r="H3097" s="0" t="s">
        <x:v>71</x:v>
      </x:c>
      <x:c r="I3097" s="0" t="s">
        <x:v>67</x:v>
      </x:c>
      <x:c r="J3097" s="0" t="s">
        <x:v>67</x:v>
      </x:c>
      <x:c r="K3097" s="0" t="s">
        <x:v>56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80</x:v>
      </x:c>
      <x:c r="F3098" s="0" t="s">
        <x:v>81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80</x:v>
      </x:c>
      <x:c r="F3099" s="0" t="s">
        <x:v>81</x:v>
      </x:c>
      <x:c r="G3099" s="0" t="s">
        <x:v>52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80</x:v>
      </x:c>
      <x:c r="F3100" s="0" t="s">
        <x:v>81</x:v>
      </x:c>
      <x:c r="G3100" s="0" t="s">
        <x:v>52</x:v>
      </x:c>
      <x:c r="H3100" s="0" t="s">
        <x:v>54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80</x:v>
      </x:c>
      <x:c r="F3101" s="0" t="s">
        <x:v>81</x:v>
      </x:c>
      <x:c r="G3101" s="0" t="s">
        <x:v>52</x:v>
      </x:c>
      <x:c r="H3101" s="0" t="s">
        <x:v>54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80</x:v>
      </x:c>
      <x:c r="F3102" s="0" t="s">
        <x:v>81</x:v>
      </x:c>
      <x:c r="G3102" s="0" t="s">
        <x:v>52</x:v>
      </x:c>
      <x:c r="H3102" s="0" t="s">
        <x:v>54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80</x:v>
      </x:c>
      <x:c r="F3103" s="0" t="s">
        <x:v>81</x:v>
      </x:c>
      <x:c r="G3103" s="0" t="s">
        <x:v>52</x:v>
      </x:c>
      <x:c r="H3103" s="0" t="s">
        <x:v>54</x:v>
      </x:c>
      <x:c r="I3103" s="0" t="s">
        <x:v>61</x:v>
      </x:c>
      <x:c r="J3103" s="0" t="s">
        <x:v>61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80</x:v>
      </x:c>
      <x:c r="F3104" s="0" t="s">
        <x:v>81</x:v>
      </x:c>
      <x:c r="G3104" s="0" t="s">
        <x:v>52</x:v>
      </x:c>
      <x:c r="H3104" s="0" t="s">
        <x:v>54</x:v>
      </x:c>
      <x:c r="I3104" s="0" t="s">
        <x:v>62</x:v>
      </x:c>
      <x:c r="J3104" s="0" t="s">
        <x:v>62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80</x:v>
      </x:c>
      <x:c r="F3105" s="0" t="s">
        <x:v>81</x:v>
      </x:c>
      <x:c r="G3105" s="0" t="s">
        <x:v>52</x:v>
      </x:c>
      <x:c r="H3105" s="0" t="s">
        <x:v>54</x:v>
      </x:c>
      <x:c r="I3105" s="0" t="s">
        <x:v>63</x:v>
      </x:c>
      <x:c r="J3105" s="0" t="s">
        <x:v>63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80</x:v>
      </x:c>
      <x:c r="F3106" s="0" t="s">
        <x:v>81</x:v>
      </x:c>
      <x:c r="G3106" s="0" t="s">
        <x:v>52</x:v>
      </x:c>
      <x:c r="H3106" s="0" t="s">
        <x:v>54</x:v>
      </x:c>
      <x:c r="I3106" s="0" t="s">
        <x:v>64</x:v>
      </x:c>
      <x:c r="J3106" s="0" t="s">
        <x:v>64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80</x:v>
      </x:c>
      <x:c r="F3107" s="0" t="s">
        <x:v>81</x:v>
      </x:c>
      <x:c r="G3107" s="0" t="s">
        <x:v>52</x:v>
      </x:c>
      <x:c r="H3107" s="0" t="s">
        <x:v>54</x:v>
      </x:c>
      <x:c r="I3107" s="0" t="s">
        <x:v>65</x:v>
      </x:c>
      <x:c r="J3107" s="0" t="s">
        <x:v>65</x:v>
      </x:c>
      <x:c r="K3107" s="0" t="s">
        <x:v>56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80</x:v>
      </x:c>
      <x:c r="F3108" s="0" t="s">
        <x:v>81</x:v>
      </x:c>
      <x:c r="G3108" s="0" t="s">
        <x:v>52</x:v>
      </x:c>
      <x:c r="H3108" s="0" t="s">
        <x:v>54</x:v>
      </x:c>
      <x:c r="I3108" s="0" t="s">
        <x:v>66</x:v>
      </x:c>
      <x:c r="J3108" s="0" t="s">
        <x:v>66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80</x:v>
      </x:c>
      <x:c r="F3109" s="0" t="s">
        <x:v>81</x:v>
      </x:c>
      <x:c r="G3109" s="0" t="s">
        <x:v>52</x:v>
      </x:c>
      <x:c r="H3109" s="0" t="s">
        <x:v>54</x:v>
      </x:c>
      <x:c r="I3109" s="0" t="s">
        <x:v>67</x:v>
      </x:c>
      <x:c r="J3109" s="0" t="s">
        <x:v>67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80</x:v>
      </x:c>
      <x:c r="F3110" s="0" t="s">
        <x:v>81</x:v>
      </x:c>
      <x:c r="G3110" s="0" t="s">
        <x:v>68</x:v>
      </x:c>
      <x:c r="H3110" s="0" t="s">
        <x:v>69</x:v>
      </x:c>
      <x:c r="I3110" s="0" t="s">
        <x:v>55</x:v>
      </x:c>
      <x:c r="J3110" s="0" t="s">
        <x:v>55</x:v>
      </x:c>
      <x:c r="K3110" s="0" t="s">
        <x:v>56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80</x:v>
      </x:c>
      <x:c r="F3111" s="0" t="s">
        <x:v>81</x:v>
      </x:c>
      <x:c r="G3111" s="0" t="s">
        <x:v>68</x:v>
      </x:c>
      <x:c r="H3111" s="0" t="s">
        <x:v>69</x:v>
      </x:c>
      <x:c r="I3111" s="0" t="s">
        <x:v>57</x:v>
      </x:c>
      <x:c r="J3111" s="0" t="s">
        <x:v>57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80</x:v>
      </x:c>
      <x:c r="F3112" s="0" t="s">
        <x:v>81</x:v>
      </x:c>
      <x:c r="G3112" s="0" t="s">
        <x:v>68</x:v>
      </x:c>
      <x:c r="H3112" s="0" t="s">
        <x:v>69</x:v>
      </x:c>
      <x:c r="I3112" s="0" t="s">
        <x:v>58</x:v>
      </x:c>
      <x:c r="J3112" s="0" t="s">
        <x:v>58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80</x:v>
      </x:c>
      <x:c r="F3113" s="0" t="s">
        <x:v>81</x:v>
      </x:c>
      <x:c r="G3113" s="0" t="s">
        <x:v>68</x:v>
      </x:c>
      <x:c r="H3113" s="0" t="s">
        <x:v>69</x:v>
      </x:c>
      <x:c r="I3113" s="0" t="s">
        <x:v>59</x:v>
      </x:c>
      <x:c r="J3113" s="0" t="s">
        <x:v>59</x:v>
      </x:c>
      <x:c r="K3113" s="0" t="s">
        <x:v>56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80</x:v>
      </x:c>
      <x:c r="F3114" s="0" t="s">
        <x:v>81</x:v>
      </x:c>
      <x:c r="G3114" s="0" t="s">
        <x:v>68</x:v>
      </x:c>
      <x:c r="H3114" s="0" t="s">
        <x:v>69</x:v>
      </x:c>
      <x:c r="I3114" s="0" t="s">
        <x:v>60</x:v>
      </x:c>
      <x:c r="J3114" s="0" t="s">
        <x:v>60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80</x:v>
      </x:c>
      <x:c r="F3115" s="0" t="s">
        <x:v>81</x:v>
      </x:c>
      <x:c r="G3115" s="0" t="s">
        <x:v>68</x:v>
      </x:c>
      <x:c r="H3115" s="0" t="s">
        <x:v>69</x:v>
      </x:c>
      <x:c r="I3115" s="0" t="s">
        <x:v>61</x:v>
      </x:c>
      <x:c r="J3115" s="0" t="s">
        <x:v>61</x:v>
      </x:c>
      <x:c r="K3115" s="0" t="s">
        <x:v>56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80</x:v>
      </x:c>
      <x:c r="F3116" s="0" t="s">
        <x:v>81</x:v>
      </x:c>
      <x:c r="G3116" s="0" t="s">
        <x:v>68</x:v>
      </x:c>
      <x:c r="H3116" s="0" t="s">
        <x:v>69</x:v>
      </x:c>
      <x:c r="I3116" s="0" t="s">
        <x:v>62</x:v>
      </x:c>
      <x:c r="J3116" s="0" t="s">
        <x:v>62</x:v>
      </x:c>
      <x:c r="K3116" s="0" t="s">
        <x:v>56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80</x:v>
      </x:c>
      <x:c r="F3117" s="0" t="s">
        <x:v>81</x:v>
      </x:c>
      <x:c r="G3117" s="0" t="s">
        <x:v>68</x:v>
      </x:c>
      <x:c r="H3117" s="0" t="s">
        <x:v>69</x:v>
      </x:c>
      <x:c r="I3117" s="0" t="s">
        <x:v>63</x:v>
      </x:c>
      <x:c r="J3117" s="0" t="s">
        <x:v>63</x:v>
      </x:c>
      <x:c r="K3117" s="0" t="s">
        <x:v>56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80</x:v>
      </x:c>
      <x:c r="F3118" s="0" t="s">
        <x:v>81</x:v>
      </x:c>
      <x:c r="G3118" s="0" t="s">
        <x:v>68</x:v>
      </x:c>
      <x:c r="H3118" s="0" t="s">
        <x:v>69</x:v>
      </x:c>
      <x:c r="I3118" s="0" t="s">
        <x:v>64</x:v>
      </x:c>
      <x:c r="J3118" s="0" t="s">
        <x:v>64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80</x:v>
      </x:c>
      <x:c r="F3119" s="0" t="s">
        <x:v>81</x:v>
      </x:c>
      <x:c r="G3119" s="0" t="s">
        <x:v>68</x:v>
      </x:c>
      <x:c r="H3119" s="0" t="s">
        <x:v>69</x:v>
      </x:c>
      <x:c r="I3119" s="0" t="s">
        <x:v>65</x:v>
      </x:c>
      <x:c r="J3119" s="0" t="s">
        <x:v>65</x:v>
      </x:c>
      <x:c r="K3119" s="0" t="s">
        <x:v>56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80</x:v>
      </x:c>
      <x:c r="F3120" s="0" t="s">
        <x:v>81</x:v>
      </x:c>
      <x:c r="G3120" s="0" t="s">
        <x:v>68</x:v>
      </x:c>
      <x:c r="H3120" s="0" t="s">
        <x:v>69</x:v>
      </x:c>
      <x:c r="I3120" s="0" t="s">
        <x:v>66</x:v>
      </x:c>
      <x:c r="J3120" s="0" t="s">
        <x:v>66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80</x:v>
      </x:c>
      <x:c r="F3121" s="0" t="s">
        <x:v>81</x:v>
      </x:c>
      <x:c r="G3121" s="0" t="s">
        <x:v>68</x:v>
      </x:c>
      <x:c r="H3121" s="0" t="s">
        <x:v>69</x:v>
      </x:c>
      <x:c r="I3121" s="0" t="s">
        <x:v>67</x:v>
      </x:c>
      <x:c r="J3121" s="0" t="s">
        <x:v>67</x:v>
      </x:c>
      <x:c r="K3121" s="0" t="s">
        <x:v>56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80</x:v>
      </x:c>
      <x:c r="F3122" s="0" t="s">
        <x:v>81</x:v>
      </x:c>
      <x:c r="G3122" s="0" t="s">
        <x:v>70</x:v>
      </x:c>
      <x:c r="H3122" s="0" t="s">
        <x:v>71</x:v>
      </x:c>
      <x:c r="I3122" s="0" t="s">
        <x:v>55</x:v>
      </x:c>
      <x:c r="J3122" s="0" t="s">
        <x:v>55</x:v>
      </x:c>
      <x:c r="K3122" s="0" t="s">
        <x:v>56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80</x:v>
      </x:c>
      <x:c r="F3123" s="0" t="s">
        <x:v>81</x:v>
      </x:c>
      <x:c r="G3123" s="0" t="s">
        <x:v>70</x:v>
      </x:c>
      <x:c r="H3123" s="0" t="s">
        <x:v>71</x:v>
      </x:c>
      <x:c r="I3123" s="0" t="s">
        <x:v>57</x:v>
      </x:c>
      <x:c r="J3123" s="0" t="s">
        <x:v>57</x:v>
      </x:c>
      <x:c r="K3123" s="0" t="s">
        <x:v>56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80</x:v>
      </x:c>
      <x:c r="F3124" s="0" t="s">
        <x:v>81</x:v>
      </x:c>
      <x:c r="G3124" s="0" t="s">
        <x:v>70</x:v>
      </x:c>
      <x:c r="H3124" s="0" t="s">
        <x:v>71</x:v>
      </x:c>
      <x:c r="I3124" s="0" t="s">
        <x:v>58</x:v>
      </x:c>
      <x:c r="J3124" s="0" t="s">
        <x:v>58</x:v>
      </x:c>
      <x:c r="K3124" s="0" t="s">
        <x:v>56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80</x:v>
      </x:c>
      <x:c r="F3125" s="0" t="s">
        <x:v>81</x:v>
      </x:c>
      <x:c r="G3125" s="0" t="s">
        <x:v>70</x:v>
      </x:c>
      <x:c r="H3125" s="0" t="s">
        <x:v>71</x:v>
      </x:c>
      <x:c r="I3125" s="0" t="s">
        <x:v>59</x:v>
      </x:c>
      <x:c r="J3125" s="0" t="s">
        <x:v>59</x:v>
      </x:c>
      <x:c r="K3125" s="0" t="s">
        <x:v>56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80</x:v>
      </x:c>
      <x:c r="F3126" s="0" t="s">
        <x:v>81</x:v>
      </x:c>
      <x:c r="G3126" s="0" t="s">
        <x:v>70</x:v>
      </x:c>
      <x:c r="H3126" s="0" t="s">
        <x:v>71</x:v>
      </x:c>
      <x:c r="I3126" s="0" t="s">
        <x:v>60</x:v>
      </x:c>
      <x:c r="J3126" s="0" t="s">
        <x:v>60</x:v>
      </x:c>
      <x:c r="K3126" s="0" t="s">
        <x:v>56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80</x:v>
      </x:c>
      <x:c r="F3127" s="0" t="s">
        <x:v>81</x:v>
      </x:c>
      <x:c r="G3127" s="0" t="s">
        <x:v>70</x:v>
      </x:c>
      <x:c r="H3127" s="0" t="s">
        <x:v>71</x:v>
      </x:c>
      <x:c r="I3127" s="0" t="s">
        <x:v>61</x:v>
      </x:c>
      <x:c r="J3127" s="0" t="s">
        <x:v>61</x:v>
      </x:c>
      <x:c r="K3127" s="0" t="s">
        <x:v>56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80</x:v>
      </x:c>
      <x:c r="F3128" s="0" t="s">
        <x:v>81</x:v>
      </x:c>
      <x:c r="G3128" s="0" t="s">
        <x:v>70</x:v>
      </x:c>
      <x:c r="H3128" s="0" t="s">
        <x:v>71</x:v>
      </x:c>
      <x:c r="I3128" s="0" t="s">
        <x:v>62</x:v>
      </x:c>
      <x:c r="J3128" s="0" t="s">
        <x:v>62</x:v>
      </x:c>
      <x:c r="K3128" s="0" t="s">
        <x:v>56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80</x:v>
      </x:c>
      <x:c r="F3129" s="0" t="s">
        <x:v>81</x:v>
      </x:c>
      <x:c r="G3129" s="0" t="s">
        <x:v>70</x:v>
      </x:c>
      <x:c r="H3129" s="0" t="s">
        <x:v>71</x:v>
      </x:c>
      <x:c r="I3129" s="0" t="s">
        <x:v>63</x:v>
      </x:c>
      <x:c r="J3129" s="0" t="s">
        <x:v>63</x:v>
      </x:c>
      <x:c r="K3129" s="0" t="s">
        <x:v>56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80</x:v>
      </x:c>
      <x:c r="F3130" s="0" t="s">
        <x:v>81</x:v>
      </x:c>
      <x:c r="G3130" s="0" t="s">
        <x:v>70</x:v>
      </x:c>
      <x:c r="H3130" s="0" t="s">
        <x:v>71</x:v>
      </x:c>
      <x:c r="I3130" s="0" t="s">
        <x:v>64</x:v>
      </x:c>
      <x:c r="J3130" s="0" t="s">
        <x:v>64</x:v>
      </x:c>
      <x:c r="K3130" s="0" t="s">
        <x:v>56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80</x:v>
      </x:c>
      <x:c r="F3131" s="0" t="s">
        <x:v>81</x:v>
      </x:c>
      <x:c r="G3131" s="0" t="s">
        <x:v>70</x:v>
      </x:c>
      <x:c r="H3131" s="0" t="s">
        <x:v>71</x:v>
      </x:c>
      <x:c r="I3131" s="0" t="s">
        <x:v>65</x:v>
      </x:c>
      <x:c r="J3131" s="0" t="s">
        <x:v>65</x:v>
      </x:c>
      <x:c r="K3131" s="0" t="s">
        <x:v>56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80</x:v>
      </x:c>
      <x:c r="F3132" s="0" t="s">
        <x:v>81</x:v>
      </x:c>
      <x:c r="G3132" s="0" t="s">
        <x:v>70</x:v>
      </x:c>
      <x:c r="H3132" s="0" t="s">
        <x:v>71</x:v>
      </x:c>
      <x:c r="I3132" s="0" t="s">
        <x:v>66</x:v>
      </x:c>
      <x:c r="J3132" s="0" t="s">
        <x:v>66</x:v>
      </x:c>
      <x:c r="K3132" s="0" t="s">
        <x:v>56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80</x:v>
      </x:c>
      <x:c r="F3133" s="0" t="s">
        <x:v>81</x:v>
      </x:c>
      <x:c r="G3133" s="0" t="s">
        <x:v>70</x:v>
      </x:c>
      <x:c r="H3133" s="0" t="s">
        <x:v>71</x:v>
      </x:c>
      <x:c r="I3133" s="0" t="s">
        <x:v>67</x:v>
      </x:c>
      <x:c r="J3133" s="0" t="s">
        <x:v>67</x:v>
      </x:c>
      <x:c r="K3133" s="0" t="s">
        <x:v>56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82</x:v>
      </x:c>
      <x:c r="F3134" s="0" t="s">
        <x:v>83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82</x:v>
      </x:c>
      <x:c r="F3135" s="0" t="s">
        <x:v>83</x:v>
      </x:c>
      <x:c r="G3135" s="0" t="s">
        <x:v>52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82</x:v>
      </x:c>
      <x:c r="F3136" s="0" t="s">
        <x:v>83</x:v>
      </x:c>
      <x:c r="G3136" s="0" t="s">
        <x:v>52</x:v>
      </x:c>
      <x:c r="H3136" s="0" t="s">
        <x:v>54</x:v>
      </x:c>
      <x:c r="I3136" s="0" t="s">
        <x:v>58</x:v>
      </x:c>
      <x:c r="J3136" s="0" t="s">
        <x:v>58</x:v>
      </x:c>
      <x:c r="K3136" s="0" t="s">
        <x:v>56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82</x:v>
      </x:c>
      <x:c r="F3137" s="0" t="s">
        <x:v>83</x:v>
      </x:c>
      <x:c r="G3137" s="0" t="s">
        <x:v>52</x:v>
      </x:c>
      <x:c r="H3137" s="0" t="s">
        <x:v>54</x:v>
      </x:c>
      <x:c r="I3137" s="0" t="s">
        <x:v>59</x:v>
      </x:c>
      <x:c r="J3137" s="0" t="s">
        <x:v>59</x:v>
      </x:c>
      <x:c r="K3137" s="0" t="s">
        <x:v>56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82</x:v>
      </x:c>
      <x:c r="F3138" s="0" t="s">
        <x:v>83</x:v>
      </x:c>
      <x:c r="G3138" s="0" t="s">
        <x:v>52</x:v>
      </x:c>
      <x:c r="H3138" s="0" t="s">
        <x:v>54</x:v>
      </x:c>
      <x:c r="I3138" s="0" t="s">
        <x:v>60</x:v>
      </x:c>
      <x:c r="J3138" s="0" t="s">
        <x:v>60</x:v>
      </x:c>
      <x:c r="K3138" s="0" t="s">
        <x:v>56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82</x:v>
      </x:c>
      <x:c r="F3139" s="0" t="s">
        <x:v>83</x:v>
      </x:c>
      <x:c r="G3139" s="0" t="s">
        <x:v>52</x:v>
      </x:c>
      <x:c r="H3139" s="0" t="s">
        <x:v>54</x:v>
      </x:c>
      <x:c r="I3139" s="0" t="s">
        <x:v>61</x:v>
      </x:c>
      <x:c r="J3139" s="0" t="s">
        <x:v>61</x:v>
      </x:c>
      <x:c r="K3139" s="0" t="s">
        <x:v>56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82</x:v>
      </x:c>
      <x:c r="F3140" s="0" t="s">
        <x:v>83</x:v>
      </x:c>
      <x:c r="G3140" s="0" t="s">
        <x:v>52</x:v>
      </x:c>
      <x:c r="H3140" s="0" t="s">
        <x:v>54</x:v>
      </x:c>
      <x:c r="I3140" s="0" t="s">
        <x:v>62</x:v>
      </x:c>
      <x:c r="J3140" s="0" t="s">
        <x:v>62</x:v>
      </x:c>
      <x:c r="K3140" s="0" t="s">
        <x:v>56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82</x:v>
      </x:c>
      <x:c r="F3141" s="0" t="s">
        <x:v>83</x:v>
      </x:c>
      <x:c r="G3141" s="0" t="s">
        <x:v>52</x:v>
      </x:c>
      <x:c r="H3141" s="0" t="s">
        <x:v>54</x:v>
      </x:c>
      <x:c r="I3141" s="0" t="s">
        <x:v>63</x:v>
      </x:c>
      <x:c r="J3141" s="0" t="s">
        <x:v>63</x:v>
      </x:c>
      <x:c r="K3141" s="0" t="s">
        <x:v>56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82</x:v>
      </x:c>
      <x:c r="F3142" s="0" t="s">
        <x:v>83</x:v>
      </x:c>
      <x:c r="G3142" s="0" t="s">
        <x:v>52</x:v>
      </x:c>
      <x:c r="H3142" s="0" t="s">
        <x:v>54</x:v>
      </x:c>
      <x:c r="I3142" s="0" t="s">
        <x:v>64</x:v>
      </x:c>
      <x:c r="J3142" s="0" t="s">
        <x:v>64</x:v>
      </x:c>
      <x:c r="K3142" s="0" t="s">
        <x:v>56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82</x:v>
      </x:c>
      <x:c r="F3143" s="0" t="s">
        <x:v>83</x:v>
      </x:c>
      <x:c r="G3143" s="0" t="s">
        <x:v>52</x:v>
      </x:c>
      <x:c r="H3143" s="0" t="s">
        <x:v>54</x:v>
      </x:c>
      <x:c r="I3143" s="0" t="s">
        <x:v>65</x:v>
      </x:c>
      <x:c r="J3143" s="0" t="s">
        <x:v>65</x:v>
      </x:c>
      <x:c r="K3143" s="0" t="s">
        <x:v>56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82</x:v>
      </x:c>
      <x:c r="F3144" s="0" t="s">
        <x:v>83</x:v>
      </x:c>
      <x:c r="G3144" s="0" t="s">
        <x:v>52</x:v>
      </x:c>
      <x:c r="H3144" s="0" t="s">
        <x:v>54</x:v>
      </x:c>
      <x:c r="I3144" s="0" t="s">
        <x:v>66</x:v>
      </x:c>
      <x:c r="J3144" s="0" t="s">
        <x:v>66</x:v>
      </x:c>
      <x:c r="K3144" s="0" t="s">
        <x:v>56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82</x:v>
      </x:c>
      <x:c r="F3145" s="0" t="s">
        <x:v>83</x:v>
      </x:c>
      <x:c r="G3145" s="0" t="s">
        <x:v>52</x:v>
      </x:c>
      <x:c r="H3145" s="0" t="s">
        <x:v>54</x:v>
      </x:c>
      <x:c r="I3145" s="0" t="s">
        <x:v>67</x:v>
      </x:c>
      <x:c r="J3145" s="0" t="s">
        <x:v>67</x:v>
      </x:c>
      <x:c r="K3145" s="0" t="s">
        <x:v>56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82</x:v>
      </x:c>
      <x:c r="F3146" s="0" t="s">
        <x:v>83</x:v>
      </x:c>
      <x:c r="G3146" s="0" t="s">
        <x:v>68</x:v>
      </x:c>
      <x:c r="H3146" s="0" t="s">
        <x:v>69</x:v>
      </x:c>
      <x:c r="I3146" s="0" t="s">
        <x:v>55</x:v>
      </x:c>
      <x:c r="J3146" s="0" t="s">
        <x:v>55</x:v>
      </x:c>
      <x:c r="K3146" s="0" t="s">
        <x:v>56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82</x:v>
      </x:c>
      <x:c r="F3147" s="0" t="s">
        <x:v>83</x:v>
      </x:c>
      <x:c r="G3147" s="0" t="s">
        <x:v>68</x:v>
      </x:c>
      <x:c r="H3147" s="0" t="s">
        <x:v>69</x:v>
      </x:c>
      <x:c r="I3147" s="0" t="s">
        <x:v>57</x:v>
      </x:c>
      <x:c r="J3147" s="0" t="s">
        <x:v>57</x:v>
      </x:c>
      <x:c r="K3147" s="0" t="s">
        <x:v>56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82</x:v>
      </x:c>
      <x:c r="F3148" s="0" t="s">
        <x:v>83</x:v>
      </x:c>
      <x:c r="G3148" s="0" t="s">
        <x:v>68</x:v>
      </x:c>
      <x:c r="H3148" s="0" t="s">
        <x:v>69</x:v>
      </x:c>
      <x:c r="I3148" s="0" t="s">
        <x:v>58</x:v>
      </x:c>
      <x:c r="J3148" s="0" t="s">
        <x:v>58</x:v>
      </x:c>
      <x:c r="K3148" s="0" t="s">
        <x:v>56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82</x:v>
      </x:c>
      <x:c r="F3149" s="0" t="s">
        <x:v>83</x:v>
      </x:c>
      <x:c r="G3149" s="0" t="s">
        <x:v>68</x:v>
      </x:c>
      <x:c r="H3149" s="0" t="s">
        <x:v>69</x:v>
      </x:c>
      <x:c r="I3149" s="0" t="s">
        <x:v>59</x:v>
      </x:c>
      <x:c r="J3149" s="0" t="s">
        <x:v>59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82</x:v>
      </x:c>
      <x:c r="F3150" s="0" t="s">
        <x:v>83</x:v>
      </x:c>
      <x:c r="G3150" s="0" t="s">
        <x:v>68</x:v>
      </x:c>
      <x:c r="H3150" s="0" t="s">
        <x:v>69</x:v>
      </x:c>
      <x:c r="I3150" s="0" t="s">
        <x:v>60</x:v>
      </x:c>
      <x:c r="J3150" s="0" t="s">
        <x:v>60</x:v>
      </x:c>
      <x:c r="K3150" s="0" t="s">
        <x:v>56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82</x:v>
      </x:c>
      <x:c r="F3151" s="0" t="s">
        <x:v>83</x:v>
      </x:c>
      <x:c r="G3151" s="0" t="s">
        <x:v>68</x:v>
      </x:c>
      <x:c r="H3151" s="0" t="s">
        <x:v>69</x:v>
      </x:c>
      <x:c r="I3151" s="0" t="s">
        <x:v>61</x:v>
      </x:c>
      <x:c r="J3151" s="0" t="s">
        <x:v>61</x:v>
      </x:c>
      <x:c r="K3151" s="0" t="s">
        <x:v>56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82</x:v>
      </x:c>
      <x:c r="F3152" s="0" t="s">
        <x:v>83</x:v>
      </x:c>
      <x:c r="G3152" s="0" t="s">
        <x:v>68</x:v>
      </x:c>
      <x:c r="H3152" s="0" t="s">
        <x:v>69</x:v>
      </x:c>
      <x:c r="I3152" s="0" t="s">
        <x:v>62</x:v>
      </x:c>
      <x:c r="J3152" s="0" t="s">
        <x:v>62</x:v>
      </x:c>
      <x:c r="K3152" s="0" t="s">
        <x:v>56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82</x:v>
      </x:c>
      <x:c r="F3153" s="0" t="s">
        <x:v>83</x:v>
      </x:c>
      <x:c r="G3153" s="0" t="s">
        <x:v>68</x:v>
      </x:c>
      <x:c r="H3153" s="0" t="s">
        <x:v>69</x:v>
      </x:c>
      <x:c r="I3153" s="0" t="s">
        <x:v>63</x:v>
      </x:c>
      <x:c r="J3153" s="0" t="s">
        <x:v>63</x:v>
      </x:c>
      <x:c r="K3153" s="0" t="s">
        <x:v>56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82</x:v>
      </x:c>
      <x:c r="F3154" s="0" t="s">
        <x:v>83</x:v>
      </x:c>
      <x:c r="G3154" s="0" t="s">
        <x:v>68</x:v>
      </x:c>
      <x:c r="H3154" s="0" t="s">
        <x:v>69</x:v>
      </x:c>
      <x:c r="I3154" s="0" t="s">
        <x:v>64</x:v>
      </x:c>
      <x:c r="J3154" s="0" t="s">
        <x:v>64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82</x:v>
      </x:c>
      <x:c r="F3155" s="0" t="s">
        <x:v>83</x:v>
      </x:c>
      <x:c r="G3155" s="0" t="s">
        <x:v>68</x:v>
      </x:c>
      <x:c r="H3155" s="0" t="s">
        <x:v>69</x:v>
      </x:c>
      <x:c r="I3155" s="0" t="s">
        <x:v>65</x:v>
      </x:c>
      <x:c r="J3155" s="0" t="s">
        <x:v>65</x:v>
      </x:c>
      <x:c r="K3155" s="0" t="s">
        <x:v>56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82</x:v>
      </x:c>
      <x:c r="F3156" s="0" t="s">
        <x:v>83</x:v>
      </x:c>
      <x:c r="G3156" s="0" t="s">
        <x:v>68</x:v>
      </x:c>
      <x:c r="H3156" s="0" t="s">
        <x:v>69</x:v>
      </x:c>
      <x:c r="I3156" s="0" t="s">
        <x:v>66</x:v>
      </x:c>
      <x:c r="J3156" s="0" t="s">
        <x:v>66</x:v>
      </x:c>
      <x:c r="K3156" s="0" t="s">
        <x:v>56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82</x:v>
      </x:c>
      <x:c r="F3157" s="0" t="s">
        <x:v>83</x:v>
      </x:c>
      <x:c r="G3157" s="0" t="s">
        <x:v>68</x:v>
      </x:c>
      <x:c r="H3157" s="0" t="s">
        <x:v>69</x:v>
      </x:c>
      <x:c r="I3157" s="0" t="s">
        <x:v>67</x:v>
      </x:c>
      <x:c r="J3157" s="0" t="s">
        <x:v>67</x:v>
      </x:c>
      <x:c r="K3157" s="0" t="s">
        <x:v>56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82</x:v>
      </x:c>
      <x:c r="F3158" s="0" t="s">
        <x:v>83</x:v>
      </x:c>
      <x:c r="G3158" s="0" t="s">
        <x:v>70</x:v>
      </x:c>
      <x:c r="H3158" s="0" t="s">
        <x:v>71</x:v>
      </x:c>
      <x:c r="I3158" s="0" t="s">
        <x:v>55</x:v>
      </x:c>
      <x:c r="J3158" s="0" t="s">
        <x:v>55</x:v>
      </x:c>
      <x:c r="K3158" s="0" t="s">
        <x:v>56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82</x:v>
      </x:c>
      <x:c r="F3159" s="0" t="s">
        <x:v>83</x:v>
      </x:c>
      <x:c r="G3159" s="0" t="s">
        <x:v>70</x:v>
      </x:c>
      <x:c r="H3159" s="0" t="s">
        <x:v>71</x:v>
      </x:c>
      <x:c r="I3159" s="0" t="s">
        <x:v>57</x:v>
      </x:c>
      <x:c r="J3159" s="0" t="s">
        <x:v>57</x:v>
      </x:c>
      <x:c r="K3159" s="0" t="s">
        <x:v>56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82</x:v>
      </x:c>
      <x:c r="F3160" s="0" t="s">
        <x:v>83</x:v>
      </x:c>
      <x:c r="G3160" s="0" t="s">
        <x:v>70</x:v>
      </x:c>
      <x:c r="H3160" s="0" t="s">
        <x:v>71</x:v>
      </x:c>
      <x:c r="I3160" s="0" t="s">
        <x:v>58</x:v>
      </x:c>
      <x:c r="J3160" s="0" t="s">
        <x:v>58</x:v>
      </x:c>
      <x:c r="K3160" s="0" t="s">
        <x:v>56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82</x:v>
      </x:c>
      <x:c r="F3161" s="0" t="s">
        <x:v>83</x:v>
      </x:c>
      <x:c r="G3161" s="0" t="s">
        <x:v>70</x:v>
      </x:c>
      <x:c r="H3161" s="0" t="s">
        <x:v>71</x:v>
      </x:c>
      <x:c r="I3161" s="0" t="s">
        <x:v>59</x:v>
      </x:c>
      <x:c r="J3161" s="0" t="s">
        <x:v>59</x:v>
      </x:c>
      <x:c r="K3161" s="0" t="s">
        <x:v>56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82</x:v>
      </x:c>
      <x:c r="F3162" s="0" t="s">
        <x:v>83</x:v>
      </x:c>
      <x:c r="G3162" s="0" t="s">
        <x:v>70</x:v>
      </x:c>
      <x:c r="H3162" s="0" t="s">
        <x:v>71</x:v>
      </x:c>
      <x:c r="I3162" s="0" t="s">
        <x:v>60</x:v>
      </x:c>
      <x:c r="J3162" s="0" t="s">
        <x:v>60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82</x:v>
      </x:c>
      <x:c r="F3163" s="0" t="s">
        <x:v>83</x:v>
      </x:c>
      <x:c r="G3163" s="0" t="s">
        <x:v>70</x:v>
      </x:c>
      <x:c r="H3163" s="0" t="s">
        <x:v>71</x:v>
      </x:c>
      <x:c r="I3163" s="0" t="s">
        <x:v>61</x:v>
      </x:c>
      <x:c r="J3163" s="0" t="s">
        <x:v>61</x:v>
      </x:c>
      <x:c r="K3163" s="0" t="s">
        <x:v>56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82</x:v>
      </x:c>
      <x:c r="F3164" s="0" t="s">
        <x:v>83</x:v>
      </x:c>
      <x:c r="G3164" s="0" t="s">
        <x:v>70</x:v>
      </x:c>
      <x:c r="H3164" s="0" t="s">
        <x:v>71</x:v>
      </x:c>
      <x:c r="I3164" s="0" t="s">
        <x:v>62</x:v>
      </x:c>
      <x:c r="J3164" s="0" t="s">
        <x:v>62</x:v>
      </x:c>
      <x:c r="K3164" s="0" t="s">
        <x:v>56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82</x:v>
      </x:c>
      <x:c r="F3165" s="0" t="s">
        <x:v>83</x:v>
      </x:c>
      <x:c r="G3165" s="0" t="s">
        <x:v>70</x:v>
      </x:c>
      <x:c r="H3165" s="0" t="s">
        <x:v>71</x:v>
      </x:c>
      <x:c r="I3165" s="0" t="s">
        <x:v>63</x:v>
      </x:c>
      <x:c r="J3165" s="0" t="s">
        <x:v>63</x:v>
      </x:c>
      <x:c r="K3165" s="0" t="s">
        <x:v>56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82</x:v>
      </x:c>
      <x:c r="F3166" s="0" t="s">
        <x:v>83</x:v>
      </x:c>
      <x:c r="G3166" s="0" t="s">
        <x:v>70</x:v>
      </x:c>
      <x:c r="H3166" s="0" t="s">
        <x:v>71</x:v>
      </x:c>
      <x:c r="I3166" s="0" t="s">
        <x:v>64</x:v>
      </x:c>
      <x:c r="J3166" s="0" t="s">
        <x:v>64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82</x:v>
      </x:c>
      <x:c r="F3167" s="0" t="s">
        <x:v>83</x:v>
      </x:c>
      <x:c r="G3167" s="0" t="s">
        <x:v>70</x:v>
      </x:c>
      <x:c r="H3167" s="0" t="s">
        <x:v>71</x:v>
      </x:c>
      <x:c r="I3167" s="0" t="s">
        <x:v>65</x:v>
      </x:c>
      <x:c r="J3167" s="0" t="s">
        <x:v>65</x:v>
      </x:c>
      <x:c r="K3167" s="0" t="s">
        <x:v>56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82</x:v>
      </x:c>
      <x:c r="F3168" s="0" t="s">
        <x:v>83</x:v>
      </x:c>
      <x:c r="G3168" s="0" t="s">
        <x:v>70</x:v>
      </x:c>
      <x:c r="H3168" s="0" t="s">
        <x:v>71</x:v>
      </x:c>
      <x:c r="I3168" s="0" t="s">
        <x:v>66</x:v>
      </x:c>
      <x:c r="J3168" s="0" t="s">
        <x:v>66</x:v>
      </x:c>
      <x:c r="K3168" s="0" t="s">
        <x:v>56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82</x:v>
      </x:c>
      <x:c r="F3169" s="0" t="s">
        <x:v>83</x:v>
      </x:c>
      <x:c r="G3169" s="0" t="s">
        <x:v>70</x:v>
      </x:c>
      <x:c r="H3169" s="0" t="s">
        <x:v>71</x:v>
      </x:c>
      <x:c r="I3169" s="0" t="s">
        <x:v>67</x:v>
      </x:c>
      <x:c r="J3169" s="0" t="s">
        <x:v>67</x:v>
      </x:c>
      <x:c r="K3169" s="0" t="s">
        <x:v>56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84</x:v>
      </x:c>
      <x:c r="F3170" s="0" t="s">
        <x:v>85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84</x:v>
      </x:c>
      <x:c r="F3171" s="0" t="s">
        <x:v>85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84</x:v>
      </x:c>
      <x:c r="F3172" s="0" t="s">
        <x:v>85</x:v>
      </x:c>
      <x:c r="G3172" s="0" t="s">
        <x:v>52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84</x:v>
      </x:c>
      <x:c r="F3173" s="0" t="s">
        <x:v>85</x:v>
      </x:c>
      <x:c r="G3173" s="0" t="s">
        <x:v>52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84</x:v>
      </x:c>
      <x:c r="F3174" s="0" t="s">
        <x:v>85</x:v>
      </x:c>
      <x:c r="G3174" s="0" t="s">
        <x:v>52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84</x:v>
      </x:c>
      <x:c r="F3175" s="0" t="s">
        <x:v>85</x:v>
      </x:c>
      <x:c r="G3175" s="0" t="s">
        <x:v>52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84</x:v>
      </x:c>
      <x:c r="F3176" s="0" t="s">
        <x:v>85</x:v>
      </x:c>
      <x:c r="G3176" s="0" t="s">
        <x:v>52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84</x:v>
      </x:c>
      <x:c r="F3177" s="0" t="s">
        <x:v>85</x:v>
      </x:c>
      <x:c r="G3177" s="0" t="s">
        <x:v>52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84</x:v>
      </x:c>
      <x:c r="F3178" s="0" t="s">
        <x:v>85</x:v>
      </x:c>
      <x:c r="G3178" s="0" t="s">
        <x:v>52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84</x:v>
      </x:c>
      <x:c r="F3179" s="0" t="s">
        <x:v>85</x:v>
      </x:c>
      <x:c r="G3179" s="0" t="s">
        <x:v>52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84</x:v>
      </x:c>
      <x:c r="F3181" s="0" t="s">
        <x:v>85</x:v>
      </x:c>
      <x:c r="G3181" s="0" t="s">
        <x:v>52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84</x:v>
      </x:c>
      <x:c r="F3182" s="0" t="s">
        <x:v>85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84</x:v>
      </x:c>
      <x:c r="F3183" s="0" t="s">
        <x:v>85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84</x:v>
      </x:c>
      <x:c r="F3184" s="0" t="s">
        <x:v>85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84</x:v>
      </x:c>
      <x:c r="F3185" s="0" t="s">
        <x:v>85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84</x:v>
      </x:c>
      <x:c r="F3186" s="0" t="s">
        <x:v>85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84</x:v>
      </x:c>
      <x:c r="F3188" s="0" t="s">
        <x:v>85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84</x:v>
      </x:c>
      <x:c r="F3189" s="0" t="s">
        <x:v>85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84</x:v>
      </x:c>
      <x:c r="F3190" s="0" t="s">
        <x:v>85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84</x:v>
      </x:c>
      <x:c r="F3191" s="0" t="s">
        <x:v>85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84</x:v>
      </x:c>
      <x:c r="F3192" s="0" t="s">
        <x:v>85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84</x:v>
      </x:c>
      <x:c r="F3193" s="0" t="s">
        <x:v>85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84</x:v>
      </x:c>
      <x:c r="F3194" s="0" t="s">
        <x:v>85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84</x:v>
      </x:c>
      <x:c r="F3195" s="0" t="s">
        <x:v>85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84</x:v>
      </x:c>
      <x:c r="F3196" s="0" t="s">
        <x:v>85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84</x:v>
      </x:c>
      <x:c r="F3197" s="0" t="s">
        <x:v>85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84</x:v>
      </x:c>
      <x:c r="F3198" s="0" t="s">
        <x:v>85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84</x:v>
      </x:c>
      <x:c r="F3199" s="0" t="s">
        <x:v>85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84</x:v>
      </x:c>
      <x:c r="F3200" s="0" t="s">
        <x:v>85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84</x:v>
      </x:c>
      <x:c r="F3201" s="0" t="s">
        <x:v>85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84</x:v>
      </x:c>
      <x:c r="F3202" s="0" t="s">
        <x:v>85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84</x:v>
      </x:c>
      <x:c r="F3203" s="0" t="s">
        <x:v>85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84</x:v>
      </x:c>
      <x:c r="F3204" s="0" t="s">
        <x:v>85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84</x:v>
      </x:c>
      <x:c r="F3205" s="0" t="s">
        <x:v>85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86</x:v>
      </x:c>
      <x:c r="F3206" s="0" t="s">
        <x:v>87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86</x:v>
      </x:c>
      <x:c r="F3207" s="0" t="s">
        <x:v>87</x:v>
      </x:c>
      <x:c r="G3207" s="0" t="s">
        <x:v>52</x:v>
      </x:c>
      <x:c r="H3207" s="0" t="s">
        <x:v>54</x:v>
      </x:c>
      <x:c r="I3207" s="0" t="s">
        <x:v>57</x:v>
      </x:c>
      <x:c r="J3207" s="0" t="s">
        <x:v>57</x:v>
      </x:c>
      <x:c r="K3207" s="0" t="s">
        <x:v>56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86</x:v>
      </x:c>
      <x:c r="F3208" s="0" t="s">
        <x:v>87</x:v>
      </x:c>
      <x:c r="G3208" s="0" t="s">
        <x:v>52</x:v>
      </x:c>
      <x:c r="H3208" s="0" t="s">
        <x:v>54</x:v>
      </x:c>
      <x:c r="I3208" s="0" t="s">
        <x:v>58</x:v>
      </x:c>
      <x:c r="J3208" s="0" t="s">
        <x:v>58</x:v>
      </x:c>
      <x:c r="K3208" s="0" t="s">
        <x:v>56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52</x:v>
      </x:c>
      <x:c r="H3209" s="0" t="s">
        <x:v>54</x:v>
      </x:c>
      <x:c r="I3209" s="0" t="s">
        <x:v>59</x:v>
      </x:c>
      <x:c r="J3209" s="0" t="s">
        <x:v>59</x:v>
      </x:c>
      <x:c r="K3209" s="0" t="s">
        <x:v>56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52</x:v>
      </x:c>
      <x:c r="H3210" s="0" t="s">
        <x:v>54</x:v>
      </x:c>
      <x:c r="I3210" s="0" t="s">
        <x:v>60</x:v>
      </x:c>
      <x:c r="J3210" s="0" t="s">
        <x:v>60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52</x:v>
      </x:c>
      <x:c r="H3211" s="0" t="s">
        <x:v>54</x:v>
      </x:c>
      <x:c r="I3211" s="0" t="s">
        <x:v>61</x:v>
      </x:c>
      <x:c r="J3211" s="0" t="s">
        <x:v>61</x:v>
      </x:c>
      <x:c r="K3211" s="0" t="s">
        <x:v>56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86</x:v>
      </x:c>
      <x:c r="F3212" s="0" t="s">
        <x:v>87</x:v>
      </x:c>
      <x:c r="G3212" s="0" t="s">
        <x:v>52</x:v>
      </x:c>
      <x:c r="H3212" s="0" t="s">
        <x:v>54</x:v>
      </x:c>
      <x:c r="I3212" s="0" t="s">
        <x:v>62</x:v>
      </x:c>
      <x:c r="J3212" s="0" t="s">
        <x:v>62</x:v>
      </x:c>
      <x:c r="K3212" s="0" t="s">
        <x:v>56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86</x:v>
      </x:c>
      <x:c r="F3213" s="0" t="s">
        <x:v>87</x:v>
      </x:c>
      <x:c r="G3213" s="0" t="s">
        <x:v>52</x:v>
      </x:c>
      <x:c r="H3213" s="0" t="s">
        <x:v>54</x:v>
      </x:c>
      <x:c r="I3213" s="0" t="s">
        <x:v>63</x:v>
      </x:c>
      <x:c r="J3213" s="0" t="s">
        <x:v>63</x:v>
      </x:c>
      <x:c r="K3213" s="0" t="s">
        <x:v>56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86</x:v>
      </x:c>
      <x:c r="F3214" s="0" t="s">
        <x:v>87</x:v>
      </x:c>
      <x:c r="G3214" s="0" t="s">
        <x:v>52</x:v>
      </x:c>
      <x:c r="H3214" s="0" t="s">
        <x:v>54</x:v>
      </x:c>
      <x:c r="I3214" s="0" t="s">
        <x:v>64</x:v>
      </x:c>
      <x:c r="J3214" s="0" t="s">
        <x:v>64</x:v>
      </x:c>
      <x:c r="K3214" s="0" t="s">
        <x:v>56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86</x:v>
      </x:c>
      <x:c r="F3215" s="0" t="s">
        <x:v>87</x:v>
      </x:c>
      <x:c r="G3215" s="0" t="s">
        <x:v>52</x:v>
      </x:c>
      <x:c r="H3215" s="0" t="s">
        <x:v>54</x:v>
      </x:c>
      <x:c r="I3215" s="0" t="s">
        <x:v>65</x:v>
      </x:c>
      <x:c r="J3215" s="0" t="s">
        <x:v>65</x:v>
      </x:c>
      <x:c r="K3215" s="0" t="s">
        <x:v>56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86</x:v>
      </x:c>
      <x:c r="F3216" s="0" t="s">
        <x:v>87</x:v>
      </x:c>
      <x:c r="G3216" s="0" t="s">
        <x:v>52</x:v>
      </x:c>
      <x:c r="H3216" s="0" t="s">
        <x:v>54</x:v>
      </x:c>
      <x:c r="I3216" s="0" t="s">
        <x:v>66</x:v>
      </x:c>
      <x:c r="J3216" s="0" t="s">
        <x:v>66</x:v>
      </x:c>
      <x:c r="K3216" s="0" t="s">
        <x:v>56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86</x:v>
      </x:c>
      <x:c r="F3217" s="0" t="s">
        <x:v>87</x:v>
      </x:c>
      <x:c r="G3217" s="0" t="s">
        <x:v>52</x:v>
      </x:c>
      <x:c r="H3217" s="0" t="s">
        <x:v>54</x:v>
      </x:c>
      <x:c r="I3217" s="0" t="s">
        <x:v>67</x:v>
      </x:c>
      <x:c r="J3217" s="0" t="s">
        <x:v>67</x:v>
      </x:c>
      <x:c r="K3217" s="0" t="s">
        <x:v>56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86</x:v>
      </x:c>
      <x:c r="F3218" s="0" t="s">
        <x:v>87</x:v>
      </x:c>
      <x:c r="G3218" s="0" t="s">
        <x:v>68</x:v>
      </x:c>
      <x:c r="H3218" s="0" t="s">
        <x:v>69</x:v>
      </x:c>
      <x:c r="I3218" s="0" t="s">
        <x:v>55</x:v>
      </x:c>
      <x:c r="J3218" s="0" t="s">
        <x:v>55</x:v>
      </x:c>
      <x:c r="K3218" s="0" t="s">
        <x:v>56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86</x:v>
      </x:c>
      <x:c r="F3219" s="0" t="s">
        <x:v>87</x:v>
      </x:c>
      <x:c r="G3219" s="0" t="s">
        <x:v>68</x:v>
      </x:c>
      <x:c r="H3219" s="0" t="s">
        <x:v>69</x:v>
      </x:c>
      <x:c r="I3219" s="0" t="s">
        <x:v>57</x:v>
      </x:c>
      <x:c r="J3219" s="0" t="s">
        <x:v>57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86</x:v>
      </x:c>
      <x:c r="F3220" s="0" t="s">
        <x:v>87</x:v>
      </x:c>
      <x:c r="G3220" s="0" t="s">
        <x:v>68</x:v>
      </x:c>
      <x:c r="H3220" s="0" t="s">
        <x:v>69</x:v>
      </x:c>
      <x:c r="I3220" s="0" t="s">
        <x:v>58</x:v>
      </x:c>
      <x:c r="J3220" s="0" t="s">
        <x:v>58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86</x:v>
      </x:c>
      <x:c r="F3221" s="0" t="s">
        <x:v>87</x:v>
      </x:c>
      <x:c r="G3221" s="0" t="s">
        <x:v>68</x:v>
      </x:c>
      <x:c r="H3221" s="0" t="s">
        <x:v>69</x:v>
      </x:c>
      <x:c r="I3221" s="0" t="s">
        <x:v>59</x:v>
      </x:c>
      <x:c r="J3221" s="0" t="s">
        <x:v>59</x:v>
      </x:c>
      <x:c r="K3221" s="0" t="s">
        <x:v>56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86</x:v>
      </x:c>
      <x:c r="F3222" s="0" t="s">
        <x:v>87</x:v>
      </x:c>
      <x:c r="G3222" s="0" t="s">
        <x:v>68</x:v>
      </x:c>
      <x:c r="H3222" s="0" t="s">
        <x:v>69</x:v>
      </x:c>
      <x:c r="I3222" s="0" t="s">
        <x:v>60</x:v>
      </x:c>
      <x:c r="J3222" s="0" t="s">
        <x:v>60</x:v>
      </x:c>
      <x:c r="K3222" s="0" t="s">
        <x:v>56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61</x:v>
      </x:c>
      <x:c r="J3223" s="0" t="s">
        <x:v>61</x:v>
      </x:c>
      <x:c r="K3223" s="0" t="s">
        <x:v>56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86</x:v>
      </x:c>
      <x:c r="F3224" s="0" t="s">
        <x:v>87</x:v>
      </x:c>
      <x:c r="G3224" s="0" t="s">
        <x:v>68</x:v>
      </x:c>
      <x:c r="H3224" s="0" t="s">
        <x:v>69</x:v>
      </x:c>
      <x:c r="I3224" s="0" t="s">
        <x:v>62</x:v>
      </x:c>
      <x:c r="J3224" s="0" t="s">
        <x:v>62</x:v>
      </x:c>
      <x:c r="K3224" s="0" t="s">
        <x:v>56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86</x:v>
      </x:c>
      <x:c r="F3225" s="0" t="s">
        <x:v>87</x:v>
      </x:c>
      <x:c r="G3225" s="0" t="s">
        <x:v>68</x:v>
      </x:c>
      <x:c r="H3225" s="0" t="s">
        <x:v>69</x:v>
      </x:c>
      <x:c r="I3225" s="0" t="s">
        <x:v>63</x:v>
      </x:c>
      <x:c r="J3225" s="0" t="s">
        <x:v>63</x:v>
      </x:c>
      <x:c r="K3225" s="0" t="s">
        <x:v>56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86</x:v>
      </x:c>
      <x:c r="F3226" s="0" t="s">
        <x:v>87</x:v>
      </x:c>
      <x:c r="G3226" s="0" t="s">
        <x:v>68</x:v>
      </x:c>
      <x:c r="H3226" s="0" t="s">
        <x:v>69</x:v>
      </x:c>
      <x:c r="I3226" s="0" t="s">
        <x:v>64</x:v>
      </x:c>
      <x:c r="J3226" s="0" t="s">
        <x:v>64</x:v>
      </x:c>
      <x:c r="K3226" s="0" t="s">
        <x:v>56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86</x:v>
      </x:c>
      <x:c r="F3227" s="0" t="s">
        <x:v>87</x:v>
      </x:c>
      <x:c r="G3227" s="0" t="s">
        <x:v>68</x:v>
      </x:c>
      <x:c r="H3227" s="0" t="s">
        <x:v>69</x:v>
      </x:c>
      <x:c r="I3227" s="0" t="s">
        <x:v>65</x:v>
      </x:c>
      <x:c r="J3227" s="0" t="s">
        <x:v>65</x:v>
      </x:c>
      <x:c r="K3227" s="0" t="s">
        <x:v>56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86</x:v>
      </x:c>
      <x:c r="F3228" s="0" t="s">
        <x:v>87</x:v>
      </x:c>
      <x:c r="G3228" s="0" t="s">
        <x:v>68</x:v>
      </x:c>
      <x:c r="H3228" s="0" t="s">
        <x:v>69</x:v>
      </x:c>
      <x:c r="I3228" s="0" t="s">
        <x:v>66</x:v>
      </x:c>
      <x:c r="J3228" s="0" t="s">
        <x:v>66</x:v>
      </x:c>
      <x:c r="K3228" s="0" t="s">
        <x:v>56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86</x:v>
      </x:c>
      <x:c r="F3229" s="0" t="s">
        <x:v>87</x:v>
      </x:c>
      <x:c r="G3229" s="0" t="s">
        <x:v>68</x:v>
      </x:c>
      <x:c r="H3229" s="0" t="s">
        <x:v>69</x:v>
      </x:c>
      <x:c r="I3229" s="0" t="s">
        <x:v>67</x:v>
      </x:c>
      <x:c r="J3229" s="0" t="s">
        <x:v>67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86</x:v>
      </x:c>
      <x:c r="F3230" s="0" t="s">
        <x:v>87</x:v>
      </x:c>
      <x:c r="G3230" s="0" t="s">
        <x:v>70</x:v>
      </x:c>
      <x:c r="H3230" s="0" t="s">
        <x:v>71</x:v>
      </x:c>
      <x:c r="I3230" s="0" t="s">
        <x:v>55</x:v>
      </x:c>
      <x:c r="J3230" s="0" t="s">
        <x:v>55</x:v>
      </x:c>
      <x:c r="K3230" s="0" t="s">
        <x:v>56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86</x:v>
      </x:c>
      <x:c r="F3231" s="0" t="s">
        <x:v>87</x:v>
      </x:c>
      <x:c r="G3231" s="0" t="s">
        <x:v>70</x:v>
      </x:c>
      <x:c r="H3231" s="0" t="s">
        <x:v>71</x:v>
      </x:c>
      <x:c r="I3231" s="0" t="s">
        <x:v>57</x:v>
      </x:c>
      <x:c r="J3231" s="0" t="s">
        <x:v>57</x:v>
      </x:c>
      <x:c r="K3231" s="0" t="s">
        <x:v>56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86</x:v>
      </x:c>
      <x:c r="F3232" s="0" t="s">
        <x:v>87</x:v>
      </x:c>
      <x:c r="G3232" s="0" t="s">
        <x:v>70</x:v>
      </x:c>
      <x:c r="H3232" s="0" t="s">
        <x:v>71</x:v>
      </x:c>
      <x:c r="I3232" s="0" t="s">
        <x:v>58</x:v>
      </x:c>
      <x:c r="J3232" s="0" t="s">
        <x:v>58</x:v>
      </x:c>
      <x:c r="K3232" s="0" t="s">
        <x:v>56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86</x:v>
      </x:c>
      <x:c r="F3233" s="0" t="s">
        <x:v>87</x:v>
      </x:c>
      <x:c r="G3233" s="0" t="s">
        <x:v>70</x:v>
      </x:c>
      <x:c r="H3233" s="0" t="s">
        <x:v>71</x:v>
      </x:c>
      <x:c r="I3233" s="0" t="s">
        <x:v>59</x:v>
      </x:c>
      <x:c r="J3233" s="0" t="s">
        <x:v>59</x:v>
      </x:c>
      <x:c r="K3233" s="0" t="s">
        <x:v>56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86</x:v>
      </x:c>
      <x:c r="F3234" s="0" t="s">
        <x:v>87</x:v>
      </x:c>
      <x:c r="G3234" s="0" t="s">
        <x:v>70</x:v>
      </x:c>
      <x:c r="H3234" s="0" t="s">
        <x:v>71</x:v>
      </x:c>
      <x:c r="I3234" s="0" t="s">
        <x:v>60</x:v>
      </x:c>
      <x:c r="J3234" s="0" t="s">
        <x:v>60</x:v>
      </x:c>
      <x:c r="K3234" s="0" t="s">
        <x:v>56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86</x:v>
      </x:c>
      <x:c r="F3235" s="0" t="s">
        <x:v>87</x:v>
      </x:c>
      <x:c r="G3235" s="0" t="s">
        <x:v>70</x:v>
      </x:c>
      <x:c r="H3235" s="0" t="s">
        <x:v>71</x:v>
      </x:c>
      <x:c r="I3235" s="0" t="s">
        <x:v>61</x:v>
      </x:c>
      <x:c r="J3235" s="0" t="s">
        <x:v>61</x:v>
      </x:c>
      <x:c r="K3235" s="0" t="s">
        <x:v>56</x:v>
      </x:c>
    </x:row>
    <x:row r="3236" spans="1:12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86</x:v>
      </x:c>
      <x:c r="F3236" s="0" t="s">
        <x:v>87</x:v>
      </x:c>
      <x:c r="G3236" s="0" t="s">
        <x:v>70</x:v>
      </x:c>
      <x:c r="H3236" s="0" t="s">
        <x:v>71</x:v>
      </x:c>
      <x:c r="I3236" s="0" t="s">
        <x:v>62</x:v>
      </x:c>
      <x:c r="J3236" s="0" t="s">
        <x:v>62</x:v>
      </x:c>
      <x:c r="K3236" s="0" t="s">
        <x:v>56</x:v>
      </x:c>
    </x:row>
    <x:row r="3237" spans="1:12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86</x:v>
      </x:c>
      <x:c r="F3237" s="0" t="s">
        <x:v>87</x:v>
      </x:c>
      <x:c r="G3237" s="0" t="s">
        <x:v>70</x:v>
      </x:c>
      <x:c r="H3237" s="0" t="s">
        <x:v>71</x:v>
      </x:c>
      <x:c r="I3237" s="0" t="s">
        <x:v>63</x:v>
      </x:c>
      <x:c r="J3237" s="0" t="s">
        <x:v>63</x:v>
      </x:c>
      <x:c r="K3237" s="0" t="s">
        <x:v>56</x:v>
      </x:c>
    </x:row>
    <x:row r="3238" spans="1:12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86</x:v>
      </x:c>
      <x:c r="F3238" s="0" t="s">
        <x:v>87</x:v>
      </x:c>
      <x:c r="G3238" s="0" t="s">
        <x:v>70</x:v>
      </x:c>
      <x:c r="H3238" s="0" t="s">
        <x:v>71</x:v>
      </x:c>
      <x:c r="I3238" s="0" t="s">
        <x:v>64</x:v>
      </x:c>
      <x:c r="J3238" s="0" t="s">
        <x:v>64</x:v>
      </x:c>
      <x:c r="K3238" s="0" t="s">
        <x:v>56</x:v>
      </x:c>
    </x:row>
    <x:row r="3239" spans="1:12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86</x:v>
      </x:c>
      <x:c r="F3239" s="0" t="s">
        <x:v>87</x:v>
      </x:c>
      <x:c r="G3239" s="0" t="s">
        <x:v>70</x:v>
      </x:c>
      <x:c r="H3239" s="0" t="s">
        <x:v>71</x:v>
      </x:c>
      <x:c r="I3239" s="0" t="s">
        <x:v>65</x:v>
      </x:c>
      <x:c r="J3239" s="0" t="s">
        <x:v>65</x:v>
      </x:c>
      <x:c r="K3239" s="0" t="s">
        <x:v>56</x:v>
      </x:c>
    </x:row>
    <x:row r="3240" spans="1:12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86</x:v>
      </x:c>
      <x:c r="F3240" s="0" t="s">
        <x:v>87</x:v>
      </x:c>
      <x:c r="G3240" s="0" t="s">
        <x:v>70</x:v>
      </x:c>
      <x:c r="H3240" s="0" t="s">
        <x:v>71</x:v>
      </x:c>
      <x:c r="I3240" s="0" t="s">
        <x:v>66</x:v>
      </x:c>
      <x:c r="J3240" s="0" t="s">
        <x:v>66</x:v>
      </x:c>
      <x:c r="K3240" s="0" t="s">
        <x:v>56</x:v>
      </x:c>
    </x:row>
    <x:row r="3241" spans="1:12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86</x:v>
      </x:c>
      <x:c r="F3241" s="0" t="s">
        <x:v>87</x:v>
      </x:c>
      <x:c r="G3241" s="0" t="s">
        <x:v>70</x:v>
      </x:c>
      <x:c r="H3241" s="0" t="s">
        <x:v>71</x:v>
      </x:c>
      <x:c r="I3241" s="0" t="s">
        <x:v>67</x:v>
      </x:c>
      <x:c r="J3241" s="0" t="s">
        <x:v>67</x:v>
      </x:c>
      <x:c r="K3241" s="0" t="s">
        <x:v>56</x:v>
      </x:c>
    </x:row>
    <x:row r="3242" spans="1:12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88</x:v>
      </x:c>
      <x:c r="F3242" s="0" t="s">
        <x:v>89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</x:row>
    <x:row r="3243" spans="1:12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88</x:v>
      </x:c>
      <x:c r="F3243" s="0" t="s">
        <x:v>89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</x:row>
    <x:row r="3244" spans="1:12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88</x:v>
      </x:c>
      <x:c r="F3244" s="0" t="s">
        <x:v>89</x:v>
      </x:c>
      <x:c r="G3244" s="0" t="s">
        <x:v>52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88</x:v>
      </x:c>
      <x:c r="F3245" s="0" t="s">
        <x:v>89</x:v>
      </x:c>
      <x:c r="G3245" s="0" t="s">
        <x:v>52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88</x:v>
      </x:c>
      <x:c r="F3246" s="0" t="s">
        <x:v>89</x:v>
      </x:c>
      <x:c r="G3246" s="0" t="s">
        <x:v>52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</x:row>
    <x:row r="3247" spans="1:12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88</x:v>
      </x:c>
      <x:c r="F3247" s="0" t="s">
        <x:v>89</x:v>
      </x:c>
      <x:c r="G3247" s="0" t="s">
        <x:v>52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</x:row>
    <x:row r="3248" spans="1:12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88</x:v>
      </x:c>
      <x:c r="F3248" s="0" t="s">
        <x:v>89</x:v>
      </x:c>
      <x:c r="G3248" s="0" t="s">
        <x:v>52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</x:row>
    <x:row r="3249" spans="1:12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88</x:v>
      </x:c>
      <x:c r="F3249" s="0" t="s">
        <x:v>89</x:v>
      </x:c>
      <x:c r="G3249" s="0" t="s">
        <x:v>52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</x:row>
    <x:row r="3250" spans="1:12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64</x:v>
      </x:c>
      <x:c r="J3250" s="0" t="s">
        <x:v>64</x:v>
      </x:c>
      <x:c r="K3250" s="0" t="s">
        <x:v>56</x:v>
      </x:c>
    </x:row>
    <x:row r="3251" spans="1:12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88</x:v>
      </x:c>
      <x:c r="F3251" s="0" t="s">
        <x:v>89</x:v>
      </x:c>
      <x:c r="G3251" s="0" t="s">
        <x:v>52</x:v>
      </x:c>
      <x:c r="H3251" s="0" t="s">
        <x:v>54</x:v>
      </x:c>
      <x:c r="I3251" s="0" t="s">
        <x:v>65</x:v>
      </x:c>
      <x:c r="J3251" s="0" t="s">
        <x:v>65</x:v>
      </x:c>
      <x:c r="K3251" s="0" t="s">
        <x:v>56</x:v>
      </x:c>
    </x:row>
    <x:row r="3252" spans="1:12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88</x:v>
      </x:c>
      <x:c r="F3252" s="0" t="s">
        <x:v>89</x:v>
      </x:c>
      <x:c r="G3252" s="0" t="s">
        <x:v>52</x:v>
      </x:c>
      <x:c r="H3252" s="0" t="s">
        <x:v>54</x:v>
      </x:c>
      <x:c r="I3252" s="0" t="s">
        <x:v>66</x:v>
      </x:c>
      <x:c r="J3252" s="0" t="s">
        <x:v>66</x:v>
      </x:c>
      <x:c r="K3252" s="0" t="s">
        <x:v>56</x:v>
      </x:c>
    </x:row>
    <x:row r="3253" spans="1:12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88</x:v>
      </x:c>
      <x:c r="F3253" s="0" t="s">
        <x:v>89</x:v>
      </x:c>
      <x:c r="G3253" s="0" t="s">
        <x:v>52</x:v>
      </x:c>
      <x:c r="H3253" s="0" t="s">
        <x:v>54</x:v>
      </x:c>
      <x:c r="I3253" s="0" t="s">
        <x:v>67</x:v>
      </x:c>
      <x:c r="J3253" s="0" t="s">
        <x:v>67</x:v>
      </x:c>
      <x:c r="K3253" s="0" t="s">
        <x:v>56</x:v>
      </x:c>
    </x:row>
    <x:row r="3254" spans="1:12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88</x:v>
      </x:c>
      <x:c r="F3254" s="0" t="s">
        <x:v>89</x:v>
      </x:c>
      <x:c r="G3254" s="0" t="s">
        <x:v>68</x:v>
      </x:c>
      <x:c r="H3254" s="0" t="s">
        <x:v>69</x:v>
      </x:c>
      <x:c r="I3254" s="0" t="s">
        <x:v>55</x:v>
      </x:c>
      <x:c r="J3254" s="0" t="s">
        <x:v>55</x:v>
      </x:c>
      <x:c r="K3254" s="0" t="s">
        <x:v>56</x:v>
      </x:c>
    </x:row>
    <x:row r="3255" spans="1:12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88</x:v>
      </x:c>
      <x:c r="F3255" s="0" t="s">
        <x:v>89</x:v>
      </x:c>
      <x:c r="G3255" s="0" t="s">
        <x:v>68</x:v>
      </x:c>
      <x:c r="H3255" s="0" t="s">
        <x:v>69</x:v>
      </x:c>
      <x:c r="I3255" s="0" t="s">
        <x:v>57</x:v>
      </x:c>
      <x:c r="J3255" s="0" t="s">
        <x:v>57</x:v>
      </x:c>
      <x:c r="K3255" s="0" t="s">
        <x:v>56</x:v>
      </x:c>
    </x:row>
    <x:row r="3256" spans="1:12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88</x:v>
      </x:c>
      <x:c r="F3256" s="0" t="s">
        <x:v>89</x:v>
      </x:c>
      <x:c r="G3256" s="0" t="s">
        <x:v>68</x:v>
      </x:c>
      <x:c r="H3256" s="0" t="s">
        <x:v>69</x:v>
      </x:c>
      <x:c r="I3256" s="0" t="s">
        <x:v>58</x:v>
      </x:c>
      <x:c r="J3256" s="0" t="s">
        <x:v>58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59</x:v>
      </x:c>
      <x:c r="J3257" s="0" t="s">
        <x:v>59</x:v>
      </x:c>
      <x:c r="K3257" s="0" t="s">
        <x:v>56</x:v>
      </x:c>
    </x:row>
    <x:row r="3258" spans="1:12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88</x:v>
      </x:c>
      <x:c r="F3258" s="0" t="s">
        <x:v>89</x:v>
      </x:c>
      <x:c r="G3258" s="0" t="s">
        <x:v>68</x:v>
      </x:c>
      <x:c r="H3258" s="0" t="s">
        <x:v>69</x:v>
      </x:c>
      <x:c r="I3258" s="0" t="s">
        <x:v>60</x:v>
      </x:c>
      <x:c r="J3258" s="0" t="s">
        <x:v>60</x:v>
      </x:c>
      <x:c r="K3258" s="0" t="s">
        <x:v>56</x:v>
      </x:c>
    </x:row>
    <x:row r="3259" spans="1:12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88</x:v>
      </x:c>
      <x:c r="F3259" s="0" t="s">
        <x:v>89</x:v>
      </x:c>
      <x:c r="G3259" s="0" t="s">
        <x:v>68</x:v>
      </x:c>
      <x:c r="H3259" s="0" t="s">
        <x:v>69</x:v>
      </x:c>
      <x:c r="I3259" s="0" t="s">
        <x:v>61</x:v>
      </x:c>
      <x:c r="J3259" s="0" t="s">
        <x:v>61</x:v>
      </x:c>
      <x:c r="K3259" s="0" t="s">
        <x:v>56</x:v>
      </x:c>
    </x:row>
    <x:row r="3260" spans="1:12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88</x:v>
      </x:c>
      <x:c r="F3260" s="0" t="s">
        <x:v>89</x:v>
      </x:c>
      <x:c r="G3260" s="0" t="s">
        <x:v>68</x:v>
      </x:c>
      <x:c r="H3260" s="0" t="s">
        <x:v>69</x:v>
      </x:c>
      <x:c r="I3260" s="0" t="s">
        <x:v>62</x:v>
      </x:c>
      <x:c r="J3260" s="0" t="s">
        <x:v>62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63</x:v>
      </x:c>
      <x:c r="J3261" s="0" t="s">
        <x:v>63</x:v>
      </x:c>
      <x:c r="K3261" s="0" t="s">
        <x:v>56</x:v>
      </x:c>
    </x:row>
    <x:row r="3262" spans="1:12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88</x:v>
      </x:c>
      <x:c r="F3262" s="0" t="s">
        <x:v>89</x:v>
      </x:c>
      <x:c r="G3262" s="0" t="s">
        <x:v>68</x:v>
      </x:c>
      <x:c r="H3262" s="0" t="s">
        <x:v>69</x:v>
      </x:c>
      <x:c r="I3262" s="0" t="s">
        <x:v>64</x:v>
      </x:c>
      <x:c r="J3262" s="0" t="s">
        <x:v>64</x:v>
      </x:c>
      <x:c r="K3262" s="0" t="s">
        <x:v>56</x:v>
      </x:c>
    </x:row>
    <x:row r="3263" spans="1:12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88</x:v>
      </x:c>
      <x:c r="F3263" s="0" t="s">
        <x:v>89</x:v>
      </x:c>
      <x:c r="G3263" s="0" t="s">
        <x:v>68</x:v>
      </x:c>
      <x:c r="H3263" s="0" t="s">
        <x:v>69</x:v>
      </x:c>
      <x:c r="I3263" s="0" t="s">
        <x:v>65</x:v>
      </x:c>
      <x:c r="J3263" s="0" t="s">
        <x:v>65</x:v>
      </x:c>
      <x:c r="K3263" s="0" t="s">
        <x:v>56</x:v>
      </x:c>
    </x:row>
    <x:row r="3264" spans="1:12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88</x:v>
      </x:c>
      <x:c r="F3264" s="0" t="s">
        <x:v>89</x:v>
      </x:c>
      <x:c r="G3264" s="0" t="s">
        <x:v>68</x:v>
      </x:c>
      <x:c r="H3264" s="0" t="s">
        <x:v>69</x:v>
      </x:c>
      <x:c r="I3264" s="0" t="s">
        <x:v>66</x:v>
      </x:c>
      <x:c r="J3264" s="0" t="s">
        <x:v>66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88</x:v>
      </x:c>
      <x:c r="F3265" s="0" t="s">
        <x:v>89</x:v>
      </x:c>
      <x:c r="G3265" s="0" t="s">
        <x:v>68</x:v>
      </x:c>
      <x:c r="H3265" s="0" t="s">
        <x:v>69</x:v>
      </x:c>
      <x:c r="I3265" s="0" t="s">
        <x:v>67</x:v>
      </x:c>
      <x:c r="J3265" s="0" t="s">
        <x:v>67</x:v>
      </x:c>
      <x:c r="K3265" s="0" t="s">
        <x:v>56</x:v>
      </x:c>
    </x:row>
    <x:row r="3266" spans="1:12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88</x:v>
      </x:c>
      <x:c r="F3266" s="0" t="s">
        <x:v>89</x:v>
      </x:c>
      <x:c r="G3266" s="0" t="s">
        <x:v>70</x:v>
      </x:c>
      <x:c r="H3266" s="0" t="s">
        <x:v>71</x:v>
      </x:c>
      <x:c r="I3266" s="0" t="s">
        <x:v>55</x:v>
      </x:c>
      <x:c r="J3266" s="0" t="s">
        <x:v>55</x:v>
      </x:c>
      <x:c r="K3266" s="0" t="s">
        <x:v>56</x:v>
      </x:c>
    </x:row>
    <x:row r="3267" spans="1:12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88</x:v>
      </x:c>
      <x:c r="F3267" s="0" t="s">
        <x:v>89</x:v>
      </x:c>
      <x:c r="G3267" s="0" t="s">
        <x:v>70</x:v>
      </x:c>
      <x:c r="H3267" s="0" t="s">
        <x:v>71</x:v>
      </x:c>
      <x:c r="I3267" s="0" t="s">
        <x:v>57</x:v>
      </x:c>
      <x:c r="J3267" s="0" t="s">
        <x:v>57</x:v>
      </x:c>
      <x:c r="K3267" s="0" t="s">
        <x:v>56</x:v>
      </x:c>
    </x:row>
    <x:row r="3268" spans="1:12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88</x:v>
      </x:c>
      <x:c r="F3268" s="0" t="s">
        <x:v>89</x:v>
      </x:c>
      <x:c r="G3268" s="0" t="s">
        <x:v>70</x:v>
      </x:c>
      <x:c r="H3268" s="0" t="s">
        <x:v>71</x:v>
      </x:c>
      <x:c r="I3268" s="0" t="s">
        <x:v>58</x:v>
      </x:c>
      <x:c r="J3268" s="0" t="s">
        <x:v>58</x:v>
      </x:c>
      <x:c r="K3268" s="0" t="s">
        <x:v>56</x:v>
      </x:c>
    </x:row>
    <x:row r="3269" spans="1:12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88</x:v>
      </x:c>
      <x:c r="F3269" s="0" t="s">
        <x:v>89</x:v>
      </x:c>
      <x:c r="G3269" s="0" t="s">
        <x:v>70</x:v>
      </x:c>
      <x:c r="H3269" s="0" t="s">
        <x:v>71</x:v>
      </x:c>
      <x:c r="I3269" s="0" t="s">
        <x:v>59</x:v>
      </x:c>
      <x:c r="J3269" s="0" t="s">
        <x:v>59</x:v>
      </x:c>
      <x:c r="K3269" s="0" t="s">
        <x:v>56</x:v>
      </x:c>
    </x:row>
    <x:row r="3270" spans="1:12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88</x:v>
      </x:c>
      <x:c r="F3270" s="0" t="s">
        <x:v>89</x:v>
      </x:c>
      <x:c r="G3270" s="0" t="s">
        <x:v>70</x:v>
      </x:c>
      <x:c r="H3270" s="0" t="s">
        <x:v>71</x:v>
      </x:c>
      <x:c r="I3270" s="0" t="s">
        <x:v>60</x:v>
      </x:c>
      <x:c r="J3270" s="0" t="s">
        <x:v>60</x:v>
      </x:c>
      <x:c r="K3270" s="0" t="s">
        <x:v>56</x:v>
      </x:c>
    </x:row>
    <x:row r="3271" spans="1:12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88</x:v>
      </x:c>
      <x:c r="F3271" s="0" t="s">
        <x:v>89</x:v>
      </x:c>
      <x:c r="G3271" s="0" t="s">
        <x:v>70</x:v>
      </x:c>
      <x:c r="H3271" s="0" t="s">
        <x:v>71</x:v>
      </x:c>
      <x:c r="I3271" s="0" t="s">
        <x:v>61</x:v>
      </x:c>
      <x:c r="J3271" s="0" t="s">
        <x:v>61</x:v>
      </x:c>
      <x:c r="K3271" s="0" t="s">
        <x:v>56</x:v>
      </x:c>
    </x:row>
    <x:row r="3272" spans="1:12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88</x:v>
      </x:c>
      <x:c r="F3272" s="0" t="s">
        <x:v>89</x:v>
      </x:c>
      <x:c r="G3272" s="0" t="s">
        <x:v>70</x:v>
      </x:c>
      <x:c r="H3272" s="0" t="s">
        <x:v>71</x:v>
      </x:c>
      <x:c r="I3272" s="0" t="s">
        <x:v>62</x:v>
      </x:c>
      <x:c r="J3272" s="0" t="s">
        <x:v>62</x:v>
      </x:c>
      <x:c r="K3272" s="0" t="s">
        <x:v>56</x:v>
      </x:c>
    </x:row>
    <x:row r="3273" spans="1:12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88</x:v>
      </x:c>
      <x:c r="F3273" s="0" t="s">
        <x:v>89</x:v>
      </x:c>
      <x:c r="G3273" s="0" t="s">
        <x:v>70</x:v>
      </x:c>
      <x:c r="H3273" s="0" t="s">
        <x:v>71</x:v>
      </x:c>
      <x:c r="I3273" s="0" t="s">
        <x:v>63</x:v>
      </x:c>
      <x:c r="J3273" s="0" t="s">
        <x:v>63</x:v>
      </x:c>
      <x:c r="K3273" s="0" t="s">
        <x:v>56</x:v>
      </x:c>
    </x:row>
    <x:row r="3274" spans="1:12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88</x:v>
      </x:c>
      <x:c r="F3274" s="0" t="s">
        <x:v>89</x:v>
      </x:c>
      <x:c r="G3274" s="0" t="s">
        <x:v>70</x:v>
      </x:c>
      <x:c r="H3274" s="0" t="s">
        <x:v>71</x:v>
      </x:c>
      <x:c r="I3274" s="0" t="s">
        <x:v>64</x:v>
      </x:c>
      <x:c r="J3274" s="0" t="s">
        <x:v>64</x:v>
      </x:c>
      <x:c r="K3274" s="0" t="s">
        <x:v>56</x:v>
      </x:c>
    </x:row>
    <x:row r="3275" spans="1:12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88</x:v>
      </x:c>
      <x:c r="F3275" s="0" t="s">
        <x:v>89</x:v>
      </x:c>
      <x:c r="G3275" s="0" t="s">
        <x:v>70</x:v>
      </x:c>
      <x:c r="H3275" s="0" t="s">
        <x:v>71</x:v>
      </x:c>
      <x:c r="I3275" s="0" t="s">
        <x:v>65</x:v>
      </x:c>
      <x:c r="J3275" s="0" t="s">
        <x:v>65</x:v>
      </x:c>
      <x:c r="K3275" s="0" t="s">
        <x:v>56</x:v>
      </x:c>
    </x:row>
    <x:row r="3276" spans="1:12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88</x:v>
      </x:c>
      <x:c r="F3276" s="0" t="s">
        <x:v>89</x:v>
      </x:c>
      <x:c r="G3276" s="0" t="s">
        <x:v>70</x:v>
      </x:c>
      <x:c r="H3276" s="0" t="s">
        <x:v>71</x:v>
      </x:c>
      <x:c r="I3276" s="0" t="s">
        <x:v>66</x:v>
      </x:c>
      <x:c r="J3276" s="0" t="s">
        <x:v>66</x:v>
      </x:c>
      <x:c r="K3276" s="0" t="s">
        <x:v>56</x:v>
      </x:c>
    </x:row>
    <x:row r="3277" spans="1:12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88</x:v>
      </x:c>
      <x:c r="F3277" s="0" t="s">
        <x:v>89</x:v>
      </x:c>
      <x:c r="G3277" s="0" t="s">
        <x:v>70</x:v>
      </x:c>
      <x:c r="H3277" s="0" t="s">
        <x:v>71</x:v>
      </x:c>
      <x:c r="I3277" s="0" t="s">
        <x:v>67</x:v>
      </x:c>
      <x:c r="J3277" s="0" t="s">
        <x:v>67</x:v>
      </x:c>
      <x:c r="K3277" s="0" t="s">
        <x:v>56</x:v>
      </x:c>
    </x:row>
    <x:row r="3278" spans="1:12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90</x:v>
      </x:c>
      <x:c r="F3278" s="0" t="s">
        <x:v>91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</x:row>
    <x:row r="3279" spans="1:12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90</x:v>
      </x:c>
      <x:c r="F3279" s="0" t="s">
        <x:v>91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</x:row>
    <x:row r="3280" spans="1:12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90</x:v>
      </x:c>
      <x:c r="F3280" s="0" t="s">
        <x:v>91</x:v>
      </x:c>
      <x:c r="G3280" s="0" t="s">
        <x:v>52</x:v>
      </x:c>
      <x:c r="H3280" s="0" t="s">
        <x:v>54</x:v>
      </x:c>
      <x:c r="I3280" s="0" t="s">
        <x:v>58</x:v>
      </x:c>
      <x:c r="J3280" s="0" t="s">
        <x:v>58</x:v>
      </x:c>
      <x:c r="K3280" s="0" t="s">
        <x:v>56</x:v>
      </x:c>
    </x:row>
    <x:row r="3281" spans="1:12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90</x:v>
      </x:c>
      <x:c r="F3281" s="0" t="s">
        <x:v>91</x:v>
      </x:c>
      <x:c r="G3281" s="0" t="s">
        <x:v>52</x:v>
      </x:c>
      <x:c r="H3281" s="0" t="s">
        <x:v>54</x:v>
      </x:c>
      <x:c r="I3281" s="0" t="s">
        <x:v>59</x:v>
      </x:c>
      <x:c r="J3281" s="0" t="s">
        <x:v>59</x:v>
      </x:c>
      <x:c r="K3281" s="0" t="s">
        <x:v>56</x:v>
      </x:c>
    </x:row>
    <x:row r="3282" spans="1:12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90</x:v>
      </x:c>
      <x:c r="F3282" s="0" t="s">
        <x:v>91</x:v>
      </x:c>
      <x:c r="G3282" s="0" t="s">
        <x:v>52</x:v>
      </x:c>
      <x:c r="H3282" s="0" t="s">
        <x:v>54</x:v>
      </x:c>
      <x:c r="I3282" s="0" t="s">
        <x:v>60</x:v>
      </x:c>
      <x:c r="J3282" s="0" t="s">
        <x:v>60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90</x:v>
      </x:c>
      <x:c r="F3283" s="0" t="s">
        <x:v>91</x:v>
      </x:c>
      <x:c r="G3283" s="0" t="s">
        <x:v>52</x:v>
      </x:c>
      <x:c r="H3283" s="0" t="s">
        <x:v>54</x:v>
      </x:c>
      <x:c r="I3283" s="0" t="s">
        <x:v>61</x:v>
      </x:c>
      <x:c r="J3283" s="0" t="s">
        <x:v>61</x:v>
      </x:c>
      <x:c r="K3283" s="0" t="s">
        <x:v>56</x:v>
      </x:c>
    </x:row>
    <x:row r="3284" spans="1:12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90</x:v>
      </x:c>
      <x:c r="F3284" s="0" t="s">
        <x:v>91</x:v>
      </x:c>
      <x:c r="G3284" s="0" t="s">
        <x:v>52</x:v>
      </x:c>
      <x:c r="H3284" s="0" t="s">
        <x:v>54</x:v>
      </x:c>
      <x:c r="I3284" s="0" t="s">
        <x:v>62</x:v>
      </x:c>
      <x:c r="J3284" s="0" t="s">
        <x:v>62</x:v>
      </x:c>
      <x:c r="K3284" s="0" t="s">
        <x:v>56</x:v>
      </x:c>
    </x:row>
    <x:row r="3285" spans="1:12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90</x:v>
      </x:c>
      <x:c r="F3285" s="0" t="s">
        <x:v>91</x:v>
      </x:c>
      <x:c r="G3285" s="0" t="s">
        <x:v>52</x:v>
      </x:c>
      <x:c r="H3285" s="0" t="s">
        <x:v>54</x:v>
      </x:c>
      <x:c r="I3285" s="0" t="s">
        <x:v>63</x:v>
      </x:c>
      <x:c r="J3285" s="0" t="s">
        <x:v>63</x:v>
      </x:c>
      <x:c r="K3285" s="0" t="s">
        <x:v>56</x:v>
      </x:c>
    </x:row>
    <x:row r="3286" spans="1:12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90</x:v>
      </x:c>
      <x:c r="F3286" s="0" t="s">
        <x:v>91</x:v>
      </x:c>
      <x:c r="G3286" s="0" t="s">
        <x:v>52</x:v>
      </x:c>
      <x:c r="H3286" s="0" t="s">
        <x:v>54</x:v>
      </x:c>
      <x:c r="I3286" s="0" t="s">
        <x:v>64</x:v>
      </x:c>
      <x:c r="J3286" s="0" t="s">
        <x:v>64</x:v>
      </x:c>
      <x:c r="K3286" s="0" t="s">
        <x:v>56</x:v>
      </x:c>
    </x:row>
    <x:row r="3287" spans="1:12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90</x:v>
      </x:c>
      <x:c r="F3287" s="0" t="s">
        <x:v>91</x:v>
      </x:c>
      <x:c r="G3287" s="0" t="s">
        <x:v>52</x:v>
      </x:c>
      <x:c r="H3287" s="0" t="s">
        <x:v>54</x:v>
      </x:c>
      <x:c r="I3287" s="0" t="s">
        <x:v>65</x:v>
      </x:c>
      <x:c r="J3287" s="0" t="s">
        <x:v>65</x:v>
      </x:c>
      <x:c r="K3287" s="0" t="s">
        <x:v>56</x:v>
      </x:c>
    </x:row>
    <x:row r="3288" spans="1:12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90</x:v>
      </x:c>
      <x:c r="F3288" s="0" t="s">
        <x:v>91</x:v>
      </x:c>
      <x:c r="G3288" s="0" t="s">
        <x:v>52</x:v>
      </x:c>
      <x:c r="H3288" s="0" t="s">
        <x:v>54</x:v>
      </x:c>
      <x:c r="I3288" s="0" t="s">
        <x:v>66</x:v>
      </x:c>
      <x:c r="J3288" s="0" t="s">
        <x:v>66</x:v>
      </x:c>
      <x:c r="K3288" s="0" t="s">
        <x:v>56</x:v>
      </x:c>
    </x:row>
    <x:row r="3289" spans="1:12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90</x:v>
      </x:c>
      <x:c r="F3289" s="0" t="s">
        <x:v>91</x:v>
      </x:c>
      <x:c r="G3289" s="0" t="s">
        <x:v>52</x:v>
      </x:c>
      <x:c r="H3289" s="0" t="s">
        <x:v>54</x:v>
      </x:c>
      <x:c r="I3289" s="0" t="s">
        <x:v>67</x:v>
      </x:c>
      <x:c r="J3289" s="0" t="s">
        <x:v>67</x:v>
      </x:c>
      <x:c r="K3289" s="0" t="s">
        <x:v>56</x:v>
      </x:c>
    </x:row>
    <x:row r="3290" spans="1:12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90</x:v>
      </x:c>
      <x:c r="F3290" s="0" t="s">
        <x:v>91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90</x:v>
      </x:c>
      <x:c r="F3291" s="0" t="s">
        <x:v>91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90</x:v>
      </x:c>
      <x:c r="F3292" s="0" t="s">
        <x:v>91</x:v>
      </x:c>
      <x:c r="G3292" s="0" t="s">
        <x:v>68</x:v>
      </x:c>
      <x:c r="H3292" s="0" t="s">
        <x:v>69</x:v>
      </x:c>
      <x:c r="I3292" s="0" t="s">
        <x:v>58</x:v>
      </x:c>
      <x:c r="J3292" s="0" t="s">
        <x:v>58</x:v>
      </x:c>
      <x:c r="K3292" s="0" t="s">
        <x:v>56</x:v>
      </x:c>
    </x:row>
    <x:row r="3293" spans="1:12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90</x:v>
      </x:c>
      <x:c r="F3293" s="0" t="s">
        <x:v>91</x:v>
      </x:c>
      <x:c r="G3293" s="0" t="s">
        <x:v>68</x:v>
      </x:c>
      <x:c r="H3293" s="0" t="s">
        <x:v>69</x:v>
      </x:c>
      <x:c r="I3293" s="0" t="s">
        <x:v>59</x:v>
      </x:c>
      <x:c r="J3293" s="0" t="s">
        <x:v>59</x:v>
      </x:c>
      <x:c r="K3293" s="0" t="s">
        <x:v>56</x:v>
      </x:c>
    </x:row>
    <x:row r="3294" spans="1:12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90</x:v>
      </x:c>
      <x:c r="F3294" s="0" t="s">
        <x:v>91</x:v>
      </x:c>
      <x:c r="G3294" s="0" t="s">
        <x:v>68</x:v>
      </x:c>
      <x:c r="H3294" s="0" t="s">
        <x:v>69</x:v>
      </x:c>
      <x:c r="I3294" s="0" t="s">
        <x:v>60</x:v>
      </x:c>
      <x:c r="J3294" s="0" t="s">
        <x:v>60</x:v>
      </x:c>
      <x:c r="K3294" s="0" t="s">
        <x:v>56</x:v>
      </x:c>
    </x:row>
    <x:row r="3295" spans="1:12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90</x:v>
      </x:c>
      <x:c r="F3295" s="0" t="s">
        <x:v>91</x:v>
      </x:c>
      <x:c r="G3295" s="0" t="s">
        <x:v>68</x:v>
      </x:c>
      <x:c r="H3295" s="0" t="s">
        <x:v>69</x:v>
      </x:c>
      <x:c r="I3295" s="0" t="s">
        <x:v>61</x:v>
      </x:c>
      <x:c r="J3295" s="0" t="s">
        <x:v>61</x:v>
      </x:c>
      <x:c r="K3295" s="0" t="s">
        <x:v>56</x:v>
      </x:c>
    </x:row>
    <x:row r="3296" spans="1:12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90</x:v>
      </x:c>
      <x:c r="F3296" s="0" t="s">
        <x:v>91</x:v>
      </x:c>
      <x:c r="G3296" s="0" t="s">
        <x:v>68</x:v>
      </x:c>
      <x:c r="H3296" s="0" t="s">
        <x:v>69</x:v>
      </x:c>
      <x:c r="I3296" s="0" t="s">
        <x:v>62</x:v>
      </x:c>
      <x:c r="J3296" s="0" t="s">
        <x:v>62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90</x:v>
      </x:c>
      <x:c r="F3297" s="0" t="s">
        <x:v>91</x:v>
      </x:c>
      <x:c r="G3297" s="0" t="s">
        <x:v>68</x:v>
      </x:c>
      <x:c r="H3297" s="0" t="s">
        <x:v>69</x:v>
      </x:c>
      <x:c r="I3297" s="0" t="s">
        <x:v>63</x:v>
      </x:c>
      <x:c r="J3297" s="0" t="s">
        <x:v>63</x:v>
      </x:c>
      <x:c r="K3297" s="0" t="s">
        <x:v>56</x:v>
      </x:c>
    </x:row>
    <x:row r="3298" spans="1:12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90</x:v>
      </x:c>
      <x:c r="F3298" s="0" t="s">
        <x:v>91</x:v>
      </x:c>
      <x:c r="G3298" s="0" t="s">
        <x:v>68</x:v>
      </x:c>
      <x:c r="H3298" s="0" t="s">
        <x:v>69</x:v>
      </x:c>
      <x:c r="I3298" s="0" t="s">
        <x:v>64</x:v>
      </x:c>
      <x:c r="J3298" s="0" t="s">
        <x:v>64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90</x:v>
      </x:c>
      <x:c r="F3299" s="0" t="s">
        <x:v>91</x:v>
      </x:c>
      <x:c r="G3299" s="0" t="s">
        <x:v>68</x:v>
      </x:c>
      <x:c r="H3299" s="0" t="s">
        <x:v>69</x:v>
      </x:c>
      <x:c r="I3299" s="0" t="s">
        <x:v>65</x:v>
      </x:c>
      <x:c r="J3299" s="0" t="s">
        <x:v>65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90</x:v>
      </x:c>
      <x:c r="F3300" s="0" t="s">
        <x:v>91</x:v>
      </x:c>
      <x:c r="G3300" s="0" t="s">
        <x:v>68</x:v>
      </x:c>
      <x:c r="H3300" s="0" t="s">
        <x:v>69</x:v>
      </x:c>
      <x:c r="I3300" s="0" t="s">
        <x:v>66</x:v>
      </x:c>
      <x:c r="J3300" s="0" t="s">
        <x:v>66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90</x:v>
      </x:c>
      <x:c r="F3301" s="0" t="s">
        <x:v>91</x:v>
      </x:c>
      <x:c r="G3301" s="0" t="s">
        <x:v>68</x:v>
      </x:c>
      <x:c r="H3301" s="0" t="s">
        <x:v>69</x:v>
      </x:c>
      <x:c r="I3301" s="0" t="s">
        <x:v>67</x:v>
      </x:c>
      <x:c r="J3301" s="0" t="s">
        <x:v>67</x:v>
      </x:c>
      <x:c r="K3301" s="0" t="s">
        <x:v>56</x:v>
      </x:c>
    </x:row>
    <x:row r="3302" spans="1:12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90</x:v>
      </x:c>
      <x:c r="F3302" s="0" t="s">
        <x:v>91</x:v>
      </x:c>
      <x:c r="G3302" s="0" t="s">
        <x:v>70</x:v>
      </x:c>
      <x:c r="H3302" s="0" t="s">
        <x:v>71</x:v>
      </x:c>
      <x:c r="I3302" s="0" t="s">
        <x:v>55</x:v>
      </x:c>
      <x:c r="J3302" s="0" t="s">
        <x:v>55</x:v>
      </x:c>
      <x:c r="K3302" s="0" t="s">
        <x:v>56</x:v>
      </x:c>
    </x:row>
    <x:row r="3303" spans="1:12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90</x:v>
      </x:c>
      <x:c r="F3303" s="0" t="s">
        <x:v>91</x:v>
      </x:c>
      <x:c r="G3303" s="0" t="s">
        <x:v>70</x:v>
      </x:c>
      <x:c r="H3303" s="0" t="s">
        <x:v>71</x:v>
      </x:c>
      <x:c r="I3303" s="0" t="s">
        <x:v>57</x:v>
      </x:c>
      <x:c r="J3303" s="0" t="s">
        <x:v>57</x:v>
      </x:c>
      <x:c r="K3303" s="0" t="s">
        <x:v>56</x:v>
      </x:c>
    </x:row>
    <x:row r="3304" spans="1:12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90</x:v>
      </x:c>
      <x:c r="F3304" s="0" t="s">
        <x:v>91</x:v>
      </x:c>
      <x:c r="G3304" s="0" t="s">
        <x:v>70</x:v>
      </x:c>
      <x:c r="H3304" s="0" t="s">
        <x:v>71</x:v>
      </x:c>
      <x:c r="I3304" s="0" t="s">
        <x:v>58</x:v>
      </x:c>
      <x:c r="J3304" s="0" t="s">
        <x:v>58</x:v>
      </x:c>
      <x:c r="K3304" s="0" t="s">
        <x:v>56</x:v>
      </x:c>
    </x:row>
    <x:row r="3305" spans="1:12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90</x:v>
      </x:c>
      <x:c r="F3305" s="0" t="s">
        <x:v>91</x:v>
      </x:c>
      <x:c r="G3305" s="0" t="s">
        <x:v>70</x:v>
      </x:c>
      <x:c r="H3305" s="0" t="s">
        <x:v>71</x:v>
      </x:c>
      <x:c r="I3305" s="0" t="s">
        <x:v>59</x:v>
      </x:c>
      <x:c r="J3305" s="0" t="s">
        <x:v>59</x:v>
      </x:c>
      <x:c r="K3305" s="0" t="s">
        <x:v>56</x:v>
      </x:c>
    </x:row>
    <x:row r="3306" spans="1:12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90</x:v>
      </x:c>
      <x:c r="F3306" s="0" t="s">
        <x:v>91</x:v>
      </x:c>
      <x:c r="G3306" s="0" t="s">
        <x:v>70</x:v>
      </x:c>
      <x:c r="H3306" s="0" t="s">
        <x:v>71</x:v>
      </x:c>
      <x:c r="I3306" s="0" t="s">
        <x:v>60</x:v>
      </x:c>
      <x:c r="J3306" s="0" t="s">
        <x:v>60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90</x:v>
      </x:c>
      <x:c r="F3307" s="0" t="s">
        <x:v>91</x:v>
      </x:c>
      <x:c r="G3307" s="0" t="s">
        <x:v>70</x:v>
      </x:c>
      <x:c r="H3307" s="0" t="s">
        <x:v>71</x:v>
      </x:c>
      <x:c r="I3307" s="0" t="s">
        <x:v>61</x:v>
      </x:c>
      <x:c r="J3307" s="0" t="s">
        <x:v>61</x:v>
      </x:c>
      <x:c r="K3307" s="0" t="s">
        <x:v>56</x:v>
      </x:c>
    </x:row>
    <x:row r="3308" spans="1:12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90</x:v>
      </x:c>
      <x:c r="F3308" s="0" t="s">
        <x:v>91</x:v>
      </x:c>
      <x:c r="G3308" s="0" t="s">
        <x:v>70</x:v>
      </x:c>
      <x:c r="H3308" s="0" t="s">
        <x:v>71</x:v>
      </x:c>
      <x:c r="I3308" s="0" t="s">
        <x:v>62</x:v>
      </x:c>
      <x:c r="J3308" s="0" t="s">
        <x:v>62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90</x:v>
      </x:c>
      <x:c r="F3309" s="0" t="s">
        <x:v>91</x:v>
      </x:c>
      <x:c r="G3309" s="0" t="s">
        <x:v>70</x:v>
      </x:c>
      <x:c r="H3309" s="0" t="s">
        <x:v>71</x:v>
      </x:c>
      <x:c r="I3309" s="0" t="s">
        <x:v>63</x:v>
      </x:c>
      <x:c r="J3309" s="0" t="s">
        <x:v>63</x:v>
      </x:c>
      <x:c r="K3309" s="0" t="s">
        <x:v>56</x:v>
      </x:c>
    </x:row>
    <x:row r="3310" spans="1:12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90</x:v>
      </x:c>
      <x:c r="F3310" s="0" t="s">
        <x:v>91</x:v>
      </x:c>
      <x:c r="G3310" s="0" t="s">
        <x:v>70</x:v>
      </x:c>
      <x:c r="H3310" s="0" t="s">
        <x:v>71</x:v>
      </x:c>
      <x:c r="I3310" s="0" t="s">
        <x:v>64</x:v>
      </x:c>
      <x:c r="J3310" s="0" t="s">
        <x:v>64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90</x:v>
      </x:c>
      <x:c r="F3311" s="0" t="s">
        <x:v>91</x:v>
      </x:c>
      <x:c r="G3311" s="0" t="s">
        <x:v>70</x:v>
      </x:c>
      <x:c r="H3311" s="0" t="s">
        <x:v>71</x:v>
      </x:c>
      <x:c r="I3311" s="0" t="s">
        <x:v>65</x:v>
      </x:c>
      <x:c r="J3311" s="0" t="s">
        <x:v>65</x:v>
      </x:c>
      <x:c r="K3311" s="0" t="s">
        <x:v>56</x:v>
      </x:c>
    </x:row>
    <x:row r="3312" spans="1:12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90</x:v>
      </x:c>
      <x:c r="F3312" s="0" t="s">
        <x:v>91</x:v>
      </x:c>
      <x:c r="G3312" s="0" t="s">
        <x:v>70</x:v>
      </x:c>
      <x:c r="H3312" s="0" t="s">
        <x:v>71</x:v>
      </x:c>
      <x:c r="I3312" s="0" t="s">
        <x:v>66</x:v>
      </x:c>
      <x:c r="J3312" s="0" t="s">
        <x:v>66</x:v>
      </x:c>
      <x:c r="K3312" s="0" t="s">
        <x:v>56</x:v>
      </x:c>
    </x:row>
    <x:row r="3313" spans="1:12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90</x:v>
      </x:c>
      <x:c r="F3313" s="0" t="s">
        <x:v>91</x:v>
      </x:c>
      <x:c r="G3313" s="0" t="s">
        <x:v>70</x:v>
      </x:c>
      <x:c r="H3313" s="0" t="s">
        <x:v>71</x:v>
      </x:c>
      <x:c r="I3313" s="0" t="s">
        <x:v>67</x:v>
      </x:c>
      <x:c r="J3313" s="0" t="s">
        <x:v>67</x:v>
      </x:c>
      <x:c r="K3313" s="0" t="s">
        <x:v>56</x:v>
      </x:c>
    </x:row>
    <x:row r="3314" spans="1:12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92</x:v>
      </x:c>
      <x:c r="F3314" s="0" t="s">
        <x:v>93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92</x:v>
      </x:c>
      <x:c r="F3315" s="0" t="s">
        <x:v>93</x:v>
      </x:c>
      <x:c r="G3315" s="0" t="s">
        <x:v>52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92</x:v>
      </x:c>
      <x:c r="F3316" s="0" t="s">
        <x:v>93</x:v>
      </x:c>
      <x:c r="G3316" s="0" t="s">
        <x:v>52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</x:row>
    <x:row r="3317" spans="1:12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92</x:v>
      </x:c>
      <x:c r="F3317" s="0" t="s">
        <x:v>93</x:v>
      </x:c>
      <x:c r="G3317" s="0" t="s">
        <x:v>52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92</x:v>
      </x:c>
      <x:c r="F3318" s="0" t="s">
        <x:v>93</x:v>
      </x:c>
      <x:c r="G3318" s="0" t="s">
        <x:v>52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92</x:v>
      </x:c>
      <x:c r="F3319" s="0" t="s">
        <x:v>93</x:v>
      </x:c>
      <x:c r="G3319" s="0" t="s">
        <x:v>52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92</x:v>
      </x:c>
      <x:c r="F3320" s="0" t="s">
        <x:v>93</x:v>
      </x:c>
      <x:c r="G3320" s="0" t="s">
        <x:v>52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92</x:v>
      </x:c>
      <x:c r="F3321" s="0" t="s">
        <x:v>93</x:v>
      </x:c>
      <x:c r="G3321" s="0" t="s">
        <x:v>52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92</x:v>
      </x:c>
      <x:c r="F3322" s="0" t="s">
        <x:v>93</x:v>
      </x:c>
      <x:c r="G3322" s="0" t="s">
        <x:v>52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</x:row>
    <x:row r="3323" spans="1:12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92</x:v>
      </x:c>
      <x:c r="F3323" s="0" t="s">
        <x:v>93</x:v>
      </x:c>
      <x:c r="G3323" s="0" t="s">
        <x:v>52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</x:row>
    <x:row r="3324" spans="1:12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92</x:v>
      </x:c>
      <x:c r="F3324" s="0" t="s">
        <x:v>93</x:v>
      </x:c>
      <x:c r="G3324" s="0" t="s">
        <x:v>52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</x:row>
    <x:row r="3325" spans="1:12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92</x:v>
      </x:c>
      <x:c r="F3325" s="0" t="s">
        <x:v>93</x:v>
      </x:c>
      <x:c r="G3325" s="0" t="s">
        <x:v>52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</x:row>
    <x:row r="3326" spans="1:12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92</x:v>
      </x:c>
      <x:c r="F3326" s="0" t="s">
        <x:v>93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</x:row>
    <x:row r="3327" spans="1:12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92</x:v>
      </x:c>
      <x:c r="F3327" s="0" t="s">
        <x:v>93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</x:row>
    <x:row r="3328" spans="1:12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92</x:v>
      </x:c>
      <x:c r="F3328" s="0" t="s">
        <x:v>93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</x:row>
    <x:row r="3329" spans="1:12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92</x:v>
      </x:c>
      <x:c r="F3329" s="0" t="s">
        <x:v>93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</x:row>
    <x:row r="3330" spans="1:12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92</x:v>
      </x:c>
      <x:c r="F3330" s="0" t="s">
        <x:v>93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</x:row>
    <x:row r="3331" spans="1:12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92</x:v>
      </x:c>
      <x:c r="F3331" s="0" t="s">
        <x:v>93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</x:row>
    <x:row r="3332" spans="1:12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92</x:v>
      </x:c>
      <x:c r="F3332" s="0" t="s">
        <x:v>93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</x:row>
    <x:row r="3333" spans="1:12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92</x:v>
      </x:c>
      <x:c r="F3333" s="0" t="s">
        <x:v>93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</x:row>
    <x:row r="3334" spans="1:12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92</x:v>
      </x:c>
      <x:c r="F3334" s="0" t="s">
        <x:v>93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</x:row>
    <x:row r="3335" spans="1:12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92</x:v>
      </x:c>
      <x:c r="F3335" s="0" t="s">
        <x:v>93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</x:row>
    <x:row r="3336" spans="1:12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92</x:v>
      </x:c>
      <x:c r="F3336" s="0" t="s">
        <x:v>93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</x:row>
    <x:row r="3337" spans="1:12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92</x:v>
      </x:c>
      <x:c r="F3337" s="0" t="s">
        <x:v>93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</x:row>
    <x:row r="3338" spans="1:12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92</x:v>
      </x:c>
      <x:c r="F3338" s="0" t="s">
        <x:v>93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</x:row>
    <x:row r="3339" spans="1:12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92</x:v>
      </x:c>
      <x:c r="F3339" s="0" t="s">
        <x:v>93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</x:row>
    <x:row r="3340" spans="1:12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</x:row>
    <x:row r="3341" spans="1:12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92</x:v>
      </x:c>
      <x:c r="F3341" s="0" t="s">
        <x:v>93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</x:row>
    <x:row r="3342" spans="1:12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92</x:v>
      </x:c>
      <x:c r="F3342" s="0" t="s">
        <x:v>93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</x:row>
    <x:row r="3343" spans="1:12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92</x:v>
      </x:c>
      <x:c r="F3343" s="0" t="s">
        <x:v>93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</x:row>
    <x:row r="3344" spans="1:12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92</x:v>
      </x:c>
      <x:c r="F3344" s="0" t="s">
        <x:v>93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</x:row>
    <x:row r="3345" spans="1:12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92</x:v>
      </x:c>
      <x:c r="F3345" s="0" t="s">
        <x:v>93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</x:row>
    <x:row r="3346" spans="1:12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92</x:v>
      </x:c>
      <x:c r="F3346" s="0" t="s">
        <x:v>93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</x:row>
    <x:row r="3347" spans="1:12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92</x:v>
      </x:c>
      <x:c r="F3347" s="0" t="s">
        <x:v>93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</x:row>
    <x:row r="3348" spans="1:12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92</x:v>
      </x:c>
      <x:c r="F3348" s="0" t="s">
        <x:v>93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</x:row>
    <x:row r="3349" spans="1:12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92</x:v>
      </x:c>
      <x:c r="F3349" s="0" t="s">
        <x:v>93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</x:row>
    <x:row r="3350" spans="1:12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94</x:v>
      </x:c>
      <x:c r="F3350" s="0" t="s">
        <x:v>95</x:v>
      </x:c>
      <x:c r="G3350" s="0" t="s">
        <x:v>52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</x:row>
    <x:row r="3351" spans="1:12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94</x:v>
      </x:c>
      <x:c r="F3351" s="0" t="s">
        <x:v>95</x:v>
      </x:c>
      <x:c r="G3351" s="0" t="s">
        <x:v>52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</x:row>
    <x:row r="3352" spans="1:12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94</x:v>
      </x:c>
      <x:c r="F3352" s="0" t="s">
        <x:v>95</x:v>
      </x:c>
      <x:c r="G3352" s="0" t="s">
        <x:v>52</x:v>
      </x:c>
      <x:c r="H3352" s="0" t="s">
        <x:v>54</x:v>
      </x:c>
      <x:c r="I3352" s="0" t="s">
        <x:v>58</x:v>
      </x:c>
      <x:c r="J3352" s="0" t="s">
        <x:v>58</x:v>
      </x:c>
      <x:c r="K3352" s="0" t="s">
        <x:v>56</x:v>
      </x:c>
    </x:row>
    <x:row r="3353" spans="1:12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94</x:v>
      </x:c>
      <x:c r="F3353" s="0" t="s">
        <x:v>95</x:v>
      </x:c>
      <x:c r="G3353" s="0" t="s">
        <x:v>52</x:v>
      </x:c>
      <x:c r="H3353" s="0" t="s">
        <x:v>54</x:v>
      </x:c>
      <x:c r="I3353" s="0" t="s">
        <x:v>59</x:v>
      </x:c>
      <x:c r="J3353" s="0" t="s">
        <x:v>59</x:v>
      </x:c>
      <x:c r="K3353" s="0" t="s">
        <x:v>56</x:v>
      </x:c>
    </x:row>
    <x:row r="3354" spans="1:12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94</x:v>
      </x:c>
      <x:c r="F3354" s="0" t="s">
        <x:v>95</x:v>
      </x:c>
      <x:c r="G3354" s="0" t="s">
        <x:v>52</x:v>
      </x:c>
      <x:c r="H3354" s="0" t="s">
        <x:v>54</x:v>
      </x:c>
      <x:c r="I3354" s="0" t="s">
        <x:v>60</x:v>
      </x:c>
      <x:c r="J3354" s="0" t="s">
        <x:v>60</x:v>
      </x:c>
      <x:c r="K3354" s="0" t="s">
        <x:v>56</x:v>
      </x:c>
    </x:row>
    <x:row r="3355" spans="1:12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94</x:v>
      </x:c>
      <x:c r="F3355" s="0" t="s">
        <x:v>95</x:v>
      </x:c>
      <x:c r="G3355" s="0" t="s">
        <x:v>52</x:v>
      </x:c>
      <x:c r="H3355" s="0" t="s">
        <x:v>54</x:v>
      </x:c>
      <x:c r="I3355" s="0" t="s">
        <x:v>61</x:v>
      </x:c>
      <x:c r="J3355" s="0" t="s">
        <x:v>61</x:v>
      </x:c>
      <x:c r="K3355" s="0" t="s">
        <x:v>56</x:v>
      </x:c>
    </x:row>
    <x:row r="3356" spans="1:12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94</x:v>
      </x:c>
      <x:c r="F3356" s="0" t="s">
        <x:v>95</x:v>
      </x:c>
      <x:c r="G3356" s="0" t="s">
        <x:v>52</x:v>
      </x:c>
      <x:c r="H3356" s="0" t="s">
        <x:v>54</x:v>
      </x:c>
      <x:c r="I3356" s="0" t="s">
        <x:v>62</x:v>
      </x:c>
      <x:c r="J3356" s="0" t="s">
        <x:v>62</x:v>
      </x:c>
      <x:c r="K3356" s="0" t="s">
        <x:v>56</x:v>
      </x:c>
    </x:row>
    <x:row r="3357" spans="1:12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94</x:v>
      </x:c>
      <x:c r="F3357" s="0" t="s">
        <x:v>95</x:v>
      </x:c>
      <x:c r="G3357" s="0" t="s">
        <x:v>52</x:v>
      </x:c>
      <x:c r="H3357" s="0" t="s">
        <x:v>54</x:v>
      </x:c>
      <x:c r="I3357" s="0" t="s">
        <x:v>63</x:v>
      </x:c>
      <x:c r="J3357" s="0" t="s">
        <x:v>63</x:v>
      </x:c>
      <x:c r="K3357" s="0" t="s">
        <x:v>56</x:v>
      </x:c>
    </x:row>
    <x:row r="3358" spans="1:12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94</x:v>
      </x:c>
      <x:c r="F3358" s="0" t="s">
        <x:v>95</x:v>
      </x:c>
      <x:c r="G3358" s="0" t="s">
        <x:v>52</x:v>
      </x:c>
      <x:c r="H3358" s="0" t="s">
        <x:v>54</x:v>
      </x:c>
      <x:c r="I3358" s="0" t="s">
        <x:v>64</x:v>
      </x:c>
      <x:c r="J3358" s="0" t="s">
        <x:v>64</x:v>
      </x:c>
      <x:c r="K3358" s="0" t="s">
        <x:v>56</x:v>
      </x:c>
    </x:row>
    <x:row r="3359" spans="1:12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94</x:v>
      </x:c>
      <x:c r="F3359" s="0" t="s">
        <x:v>95</x:v>
      </x:c>
      <x:c r="G3359" s="0" t="s">
        <x:v>52</x:v>
      </x:c>
      <x:c r="H3359" s="0" t="s">
        <x:v>54</x:v>
      </x:c>
      <x:c r="I3359" s="0" t="s">
        <x:v>65</x:v>
      </x:c>
      <x:c r="J3359" s="0" t="s">
        <x:v>65</x:v>
      </x:c>
      <x:c r="K3359" s="0" t="s">
        <x:v>56</x:v>
      </x:c>
    </x:row>
    <x:row r="3360" spans="1:12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94</x:v>
      </x:c>
      <x:c r="F3360" s="0" t="s">
        <x:v>95</x:v>
      </x:c>
      <x:c r="G3360" s="0" t="s">
        <x:v>52</x:v>
      </x:c>
      <x:c r="H3360" s="0" t="s">
        <x:v>54</x:v>
      </x:c>
      <x:c r="I3360" s="0" t="s">
        <x:v>66</x:v>
      </x:c>
      <x:c r="J3360" s="0" t="s">
        <x:v>66</x:v>
      </x:c>
      <x:c r="K3360" s="0" t="s">
        <x:v>56</x:v>
      </x:c>
    </x:row>
    <x:row r="3361" spans="1:12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94</x:v>
      </x:c>
      <x:c r="F3361" s="0" t="s">
        <x:v>95</x:v>
      </x:c>
      <x:c r="G3361" s="0" t="s">
        <x:v>52</x:v>
      </x:c>
      <x:c r="H3361" s="0" t="s">
        <x:v>54</x:v>
      </x:c>
      <x:c r="I3361" s="0" t="s">
        <x:v>67</x:v>
      </x:c>
      <x:c r="J3361" s="0" t="s">
        <x:v>67</x:v>
      </x:c>
      <x:c r="K3361" s="0" t="s">
        <x:v>56</x:v>
      </x:c>
    </x:row>
    <x:row r="3362" spans="1:12">
      <x:c r="A3362" s="0" t="s">
        <x:v>2</x:v>
      </x:c>
      <x:c r="B3362" s="0" t="s">
        <x:v>4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68</x:v>
      </x:c>
      <x:c r="H3362" s="0" t="s">
        <x:v>69</x:v>
      </x:c>
      <x:c r="I3362" s="0" t="s">
        <x:v>55</x:v>
      </x:c>
      <x:c r="J3362" s="0" t="s">
        <x:v>55</x:v>
      </x:c>
      <x:c r="K3362" s="0" t="s">
        <x:v>56</x:v>
      </x:c>
    </x:row>
    <x:row r="3363" spans="1:12">
      <x:c r="A3363" s="0" t="s">
        <x:v>2</x:v>
      </x:c>
      <x:c r="B3363" s="0" t="s">
        <x:v>4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68</x:v>
      </x:c>
      <x:c r="H3363" s="0" t="s">
        <x:v>69</x:v>
      </x:c>
      <x:c r="I3363" s="0" t="s">
        <x:v>57</x:v>
      </x:c>
      <x:c r="J3363" s="0" t="s">
        <x:v>57</x:v>
      </x:c>
      <x:c r="K3363" s="0" t="s">
        <x:v>56</x:v>
      </x:c>
    </x:row>
    <x:row r="3364" spans="1:12">
      <x:c r="A3364" s="0" t="s">
        <x:v>2</x:v>
      </x:c>
      <x:c r="B3364" s="0" t="s">
        <x:v>4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68</x:v>
      </x:c>
      <x:c r="H3364" s="0" t="s">
        <x:v>69</x:v>
      </x:c>
      <x:c r="I3364" s="0" t="s">
        <x:v>58</x:v>
      </x:c>
      <x:c r="J3364" s="0" t="s">
        <x:v>58</x:v>
      </x:c>
      <x:c r="K3364" s="0" t="s">
        <x:v>56</x:v>
      </x:c>
    </x:row>
    <x:row r="3365" spans="1:12">
      <x:c r="A3365" s="0" t="s">
        <x:v>2</x:v>
      </x:c>
      <x:c r="B3365" s="0" t="s">
        <x:v>4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68</x:v>
      </x:c>
      <x:c r="H3365" s="0" t="s">
        <x:v>69</x:v>
      </x:c>
      <x:c r="I3365" s="0" t="s">
        <x:v>59</x:v>
      </x:c>
      <x:c r="J3365" s="0" t="s">
        <x:v>59</x:v>
      </x:c>
      <x:c r="K3365" s="0" t="s">
        <x:v>56</x:v>
      </x:c>
    </x:row>
    <x:row r="3366" spans="1:12">
      <x:c r="A3366" s="0" t="s">
        <x:v>2</x:v>
      </x:c>
      <x:c r="B3366" s="0" t="s">
        <x:v>4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68</x:v>
      </x:c>
      <x:c r="H3366" s="0" t="s">
        <x:v>69</x:v>
      </x:c>
      <x:c r="I3366" s="0" t="s">
        <x:v>60</x:v>
      </x:c>
      <x:c r="J3366" s="0" t="s">
        <x:v>60</x:v>
      </x:c>
      <x:c r="K3366" s="0" t="s">
        <x:v>56</x:v>
      </x:c>
    </x:row>
    <x:row r="3367" spans="1:12">
      <x:c r="A3367" s="0" t="s">
        <x:v>2</x:v>
      </x:c>
      <x:c r="B3367" s="0" t="s">
        <x:v>4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68</x:v>
      </x:c>
      <x:c r="H3367" s="0" t="s">
        <x:v>69</x:v>
      </x:c>
      <x:c r="I3367" s="0" t="s">
        <x:v>61</x:v>
      </x:c>
      <x:c r="J3367" s="0" t="s">
        <x:v>61</x:v>
      </x:c>
      <x:c r="K3367" s="0" t="s">
        <x:v>56</x:v>
      </x:c>
    </x:row>
    <x:row r="3368" spans="1:12">
      <x:c r="A3368" s="0" t="s">
        <x:v>2</x:v>
      </x:c>
      <x:c r="B3368" s="0" t="s">
        <x:v>4</x:v>
      </x:c>
      <x:c r="C3368" s="0" t="s">
        <x:v>128</x:v>
      </x:c>
      <x:c r="D3368" s="0" t="s">
        <x:v>129</x:v>
      </x:c>
      <x:c r="E3368" s="0" t="s">
        <x:v>94</x:v>
      </x:c>
      <x:c r="F3368" s="0" t="s">
        <x:v>95</x:v>
      </x:c>
      <x:c r="G3368" s="0" t="s">
        <x:v>68</x:v>
      </x:c>
      <x:c r="H3368" s="0" t="s">
        <x:v>69</x:v>
      </x:c>
      <x:c r="I3368" s="0" t="s">
        <x:v>62</x:v>
      </x:c>
      <x:c r="J3368" s="0" t="s">
        <x:v>62</x:v>
      </x:c>
      <x:c r="K3368" s="0" t="s">
        <x:v>56</x:v>
      </x:c>
    </x:row>
    <x:row r="3369" spans="1:12">
      <x:c r="A3369" s="0" t="s">
        <x:v>2</x:v>
      </x:c>
      <x:c r="B3369" s="0" t="s">
        <x:v>4</x:v>
      </x:c>
      <x:c r="C3369" s="0" t="s">
        <x:v>128</x:v>
      </x:c>
      <x:c r="D3369" s="0" t="s">
        <x:v>129</x:v>
      </x:c>
      <x:c r="E3369" s="0" t="s">
        <x:v>94</x:v>
      </x:c>
      <x:c r="F3369" s="0" t="s">
        <x:v>95</x:v>
      </x:c>
      <x:c r="G3369" s="0" t="s">
        <x:v>68</x:v>
      </x:c>
      <x:c r="H3369" s="0" t="s">
        <x:v>69</x:v>
      </x:c>
      <x:c r="I3369" s="0" t="s">
        <x:v>63</x:v>
      </x:c>
      <x:c r="J3369" s="0" t="s">
        <x:v>63</x:v>
      </x:c>
      <x:c r="K3369" s="0" t="s">
        <x:v>56</x:v>
      </x:c>
    </x:row>
    <x:row r="3370" spans="1:12">
      <x:c r="A3370" s="0" t="s">
        <x:v>2</x:v>
      </x:c>
      <x:c r="B3370" s="0" t="s">
        <x:v>4</x:v>
      </x:c>
      <x:c r="C3370" s="0" t="s">
        <x:v>128</x:v>
      </x:c>
      <x:c r="D3370" s="0" t="s">
        <x:v>129</x:v>
      </x:c>
      <x:c r="E3370" s="0" t="s">
        <x:v>94</x:v>
      </x:c>
      <x:c r="F3370" s="0" t="s">
        <x:v>95</x:v>
      </x:c>
      <x:c r="G3370" s="0" t="s">
        <x:v>68</x:v>
      </x:c>
      <x:c r="H3370" s="0" t="s">
        <x:v>69</x:v>
      </x:c>
      <x:c r="I3370" s="0" t="s">
        <x:v>64</x:v>
      </x:c>
      <x:c r="J3370" s="0" t="s">
        <x:v>64</x:v>
      </x:c>
      <x:c r="K3370" s="0" t="s">
        <x:v>56</x:v>
      </x:c>
    </x:row>
    <x:row r="3371" spans="1:12">
      <x:c r="A3371" s="0" t="s">
        <x:v>2</x:v>
      </x:c>
      <x:c r="B3371" s="0" t="s">
        <x:v>4</x:v>
      </x:c>
      <x:c r="C3371" s="0" t="s">
        <x:v>128</x:v>
      </x:c>
      <x:c r="D3371" s="0" t="s">
        <x:v>129</x:v>
      </x:c>
      <x:c r="E3371" s="0" t="s">
        <x:v>94</x:v>
      </x:c>
      <x:c r="F3371" s="0" t="s">
        <x:v>95</x:v>
      </x:c>
      <x:c r="G3371" s="0" t="s">
        <x:v>68</x:v>
      </x:c>
      <x:c r="H3371" s="0" t="s">
        <x:v>69</x:v>
      </x:c>
      <x:c r="I3371" s="0" t="s">
        <x:v>65</x:v>
      </x:c>
      <x:c r="J3371" s="0" t="s">
        <x:v>65</x:v>
      </x:c>
      <x:c r="K3371" s="0" t="s">
        <x:v>56</x:v>
      </x:c>
    </x:row>
    <x:row r="3372" spans="1:12">
      <x:c r="A3372" s="0" t="s">
        <x:v>2</x:v>
      </x:c>
      <x:c r="B3372" s="0" t="s">
        <x:v>4</x:v>
      </x:c>
      <x:c r="C3372" s="0" t="s">
        <x:v>128</x:v>
      </x:c>
      <x:c r="D3372" s="0" t="s">
        <x:v>129</x:v>
      </x:c>
      <x:c r="E3372" s="0" t="s">
        <x:v>94</x:v>
      </x:c>
      <x:c r="F3372" s="0" t="s">
        <x:v>95</x:v>
      </x:c>
      <x:c r="G3372" s="0" t="s">
        <x:v>68</x:v>
      </x:c>
      <x:c r="H3372" s="0" t="s">
        <x:v>69</x:v>
      </x:c>
      <x:c r="I3372" s="0" t="s">
        <x:v>66</x:v>
      </x:c>
      <x:c r="J3372" s="0" t="s">
        <x:v>66</x:v>
      </x:c>
      <x:c r="K3372" s="0" t="s">
        <x:v>56</x:v>
      </x:c>
    </x:row>
    <x:row r="3373" spans="1:12">
      <x:c r="A3373" s="0" t="s">
        <x:v>2</x:v>
      </x:c>
      <x:c r="B3373" s="0" t="s">
        <x:v>4</x:v>
      </x:c>
      <x:c r="C3373" s="0" t="s">
        <x:v>128</x:v>
      </x:c>
      <x:c r="D3373" s="0" t="s">
        <x:v>129</x:v>
      </x:c>
      <x:c r="E3373" s="0" t="s">
        <x:v>94</x:v>
      </x:c>
      <x:c r="F3373" s="0" t="s">
        <x:v>95</x:v>
      </x:c>
      <x:c r="G3373" s="0" t="s">
        <x:v>68</x:v>
      </x:c>
      <x:c r="H3373" s="0" t="s">
        <x:v>69</x:v>
      </x:c>
      <x:c r="I3373" s="0" t="s">
        <x:v>67</x:v>
      </x:c>
      <x:c r="J3373" s="0" t="s">
        <x:v>67</x:v>
      </x:c>
      <x:c r="K3373" s="0" t="s">
        <x:v>56</x:v>
      </x:c>
    </x:row>
    <x:row r="3374" spans="1:12">
      <x:c r="A3374" s="0" t="s">
        <x:v>2</x:v>
      </x:c>
      <x:c r="B3374" s="0" t="s">
        <x:v>4</x:v>
      </x:c>
      <x:c r="C3374" s="0" t="s">
        <x:v>128</x:v>
      </x:c>
      <x:c r="D3374" s="0" t="s">
        <x:v>129</x:v>
      </x:c>
      <x:c r="E3374" s="0" t="s">
        <x:v>94</x:v>
      </x:c>
      <x:c r="F3374" s="0" t="s">
        <x:v>95</x:v>
      </x:c>
      <x:c r="G3374" s="0" t="s">
        <x:v>70</x:v>
      </x:c>
      <x:c r="H3374" s="0" t="s">
        <x:v>71</x:v>
      </x:c>
      <x:c r="I3374" s="0" t="s">
        <x:v>55</x:v>
      </x:c>
      <x:c r="J3374" s="0" t="s">
        <x:v>55</x:v>
      </x:c>
      <x:c r="K3374" s="0" t="s">
        <x:v>56</x:v>
      </x:c>
    </x:row>
    <x:row r="3375" spans="1:12">
      <x:c r="A3375" s="0" t="s">
        <x:v>2</x:v>
      </x:c>
      <x:c r="B3375" s="0" t="s">
        <x:v>4</x:v>
      </x:c>
      <x:c r="C3375" s="0" t="s">
        <x:v>128</x:v>
      </x:c>
      <x:c r="D3375" s="0" t="s">
        <x:v>129</x:v>
      </x:c>
      <x:c r="E3375" s="0" t="s">
        <x:v>94</x:v>
      </x:c>
      <x:c r="F3375" s="0" t="s">
        <x:v>95</x:v>
      </x:c>
      <x:c r="G3375" s="0" t="s">
        <x:v>70</x:v>
      </x:c>
      <x:c r="H3375" s="0" t="s">
        <x:v>71</x:v>
      </x:c>
      <x:c r="I3375" s="0" t="s">
        <x:v>57</x:v>
      </x:c>
      <x:c r="J3375" s="0" t="s">
        <x:v>57</x:v>
      </x:c>
      <x:c r="K3375" s="0" t="s">
        <x:v>56</x:v>
      </x:c>
    </x:row>
    <x:row r="3376" spans="1:12">
      <x:c r="A3376" s="0" t="s">
        <x:v>2</x:v>
      </x:c>
      <x:c r="B3376" s="0" t="s">
        <x:v>4</x:v>
      </x:c>
      <x:c r="C3376" s="0" t="s">
        <x:v>128</x:v>
      </x:c>
      <x:c r="D3376" s="0" t="s">
        <x:v>129</x:v>
      </x:c>
      <x:c r="E3376" s="0" t="s">
        <x:v>94</x:v>
      </x:c>
      <x:c r="F3376" s="0" t="s">
        <x:v>95</x:v>
      </x:c>
      <x:c r="G3376" s="0" t="s">
        <x:v>70</x:v>
      </x:c>
      <x:c r="H3376" s="0" t="s">
        <x:v>71</x:v>
      </x:c>
      <x:c r="I3376" s="0" t="s">
        <x:v>58</x:v>
      </x:c>
      <x:c r="J3376" s="0" t="s">
        <x:v>58</x:v>
      </x:c>
      <x:c r="K3376" s="0" t="s">
        <x:v>56</x:v>
      </x:c>
    </x:row>
    <x:row r="3377" spans="1:12">
      <x:c r="A3377" s="0" t="s">
        <x:v>2</x:v>
      </x:c>
      <x:c r="B3377" s="0" t="s">
        <x:v>4</x:v>
      </x:c>
      <x:c r="C3377" s="0" t="s">
        <x:v>128</x:v>
      </x:c>
      <x:c r="D3377" s="0" t="s">
        <x:v>129</x:v>
      </x:c>
      <x:c r="E3377" s="0" t="s">
        <x:v>94</x:v>
      </x:c>
      <x:c r="F3377" s="0" t="s">
        <x:v>95</x:v>
      </x:c>
      <x:c r="G3377" s="0" t="s">
        <x:v>70</x:v>
      </x:c>
      <x:c r="H3377" s="0" t="s">
        <x:v>71</x:v>
      </x:c>
      <x:c r="I3377" s="0" t="s">
        <x:v>59</x:v>
      </x:c>
      <x:c r="J3377" s="0" t="s">
        <x:v>59</x:v>
      </x:c>
      <x:c r="K3377" s="0" t="s">
        <x:v>56</x:v>
      </x:c>
    </x:row>
    <x:row r="3378" spans="1:12">
      <x:c r="A3378" s="0" t="s">
        <x:v>2</x:v>
      </x:c>
      <x:c r="B3378" s="0" t="s">
        <x:v>4</x:v>
      </x:c>
      <x:c r="C3378" s="0" t="s">
        <x:v>128</x:v>
      </x:c>
      <x:c r="D3378" s="0" t="s">
        <x:v>129</x:v>
      </x:c>
      <x:c r="E3378" s="0" t="s">
        <x:v>94</x:v>
      </x:c>
      <x:c r="F3378" s="0" t="s">
        <x:v>95</x:v>
      </x:c>
      <x:c r="G3378" s="0" t="s">
        <x:v>70</x:v>
      </x:c>
      <x:c r="H3378" s="0" t="s">
        <x:v>71</x:v>
      </x:c>
      <x:c r="I3378" s="0" t="s">
        <x:v>60</x:v>
      </x:c>
      <x:c r="J3378" s="0" t="s">
        <x:v>60</x:v>
      </x:c>
      <x:c r="K3378" s="0" t="s">
        <x:v>56</x:v>
      </x:c>
    </x:row>
    <x:row r="3379" spans="1:12">
      <x:c r="A3379" s="0" t="s">
        <x:v>2</x:v>
      </x:c>
      <x:c r="B3379" s="0" t="s">
        <x:v>4</x:v>
      </x:c>
      <x:c r="C3379" s="0" t="s">
        <x:v>128</x:v>
      </x:c>
      <x:c r="D3379" s="0" t="s">
        <x:v>129</x:v>
      </x:c>
      <x:c r="E3379" s="0" t="s">
        <x:v>94</x:v>
      </x:c>
      <x:c r="F3379" s="0" t="s">
        <x:v>95</x:v>
      </x:c>
      <x:c r="G3379" s="0" t="s">
        <x:v>70</x:v>
      </x:c>
      <x:c r="H3379" s="0" t="s">
        <x:v>71</x:v>
      </x:c>
      <x:c r="I3379" s="0" t="s">
        <x:v>61</x:v>
      </x:c>
      <x:c r="J3379" s="0" t="s">
        <x:v>61</x:v>
      </x:c>
      <x:c r="K3379" s="0" t="s">
        <x:v>56</x:v>
      </x:c>
    </x:row>
    <x:row r="3380" spans="1:12">
      <x:c r="A3380" s="0" t="s">
        <x:v>2</x:v>
      </x:c>
      <x:c r="B3380" s="0" t="s">
        <x:v>4</x:v>
      </x:c>
      <x:c r="C3380" s="0" t="s">
        <x:v>128</x:v>
      </x:c>
      <x:c r="D3380" s="0" t="s">
        <x:v>129</x:v>
      </x:c>
      <x:c r="E3380" s="0" t="s">
        <x:v>94</x:v>
      </x:c>
      <x:c r="F3380" s="0" t="s">
        <x:v>95</x:v>
      </x:c>
      <x:c r="G3380" s="0" t="s">
        <x:v>70</x:v>
      </x:c>
      <x:c r="H3380" s="0" t="s">
        <x:v>71</x:v>
      </x:c>
      <x:c r="I3380" s="0" t="s">
        <x:v>62</x:v>
      </x:c>
      <x:c r="J3380" s="0" t="s">
        <x:v>62</x:v>
      </x:c>
      <x:c r="K3380" s="0" t="s">
        <x:v>56</x:v>
      </x:c>
    </x:row>
    <x:row r="3381" spans="1:12">
      <x:c r="A3381" s="0" t="s">
        <x:v>2</x:v>
      </x:c>
      <x:c r="B3381" s="0" t="s">
        <x:v>4</x:v>
      </x:c>
      <x:c r="C3381" s="0" t="s">
        <x:v>128</x:v>
      </x:c>
      <x:c r="D3381" s="0" t="s">
        <x:v>129</x:v>
      </x:c>
      <x:c r="E3381" s="0" t="s">
        <x:v>94</x:v>
      </x:c>
      <x:c r="F3381" s="0" t="s">
        <x:v>95</x:v>
      </x:c>
      <x:c r="G3381" s="0" t="s">
        <x:v>70</x:v>
      </x:c>
      <x:c r="H3381" s="0" t="s">
        <x:v>71</x:v>
      </x:c>
      <x:c r="I3381" s="0" t="s">
        <x:v>63</x:v>
      </x:c>
      <x:c r="J3381" s="0" t="s">
        <x:v>63</x:v>
      </x:c>
      <x:c r="K3381" s="0" t="s">
        <x:v>56</x:v>
      </x:c>
    </x:row>
    <x:row r="3382" spans="1:12">
      <x:c r="A3382" s="0" t="s">
        <x:v>2</x:v>
      </x:c>
      <x:c r="B3382" s="0" t="s">
        <x:v>4</x:v>
      </x:c>
      <x:c r="C3382" s="0" t="s">
        <x:v>128</x:v>
      </x:c>
      <x:c r="D3382" s="0" t="s">
        <x:v>129</x:v>
      </x:c>
      <x:c r="E3382" s="0" t="s">
        <x:v>94</x:v>
      </x:c>
      <x:c r="F3382" s="0" t="s">
        <x:v>95</x:v>
      </x:c>
      <x:c r="G3382" s="0" t="s">
        <x:v>70</x:v>
      </x:c>
      <x:c r="H3382" s="0" t="s">
        <x:v>71</x:v>
      </x:c>
      <x:c r="I3382" s="0" t="s">
        <x:v>64</x:v>
      </x:c>
      <x:c r="J3382" s="0" t="s">
        <x:v>64</x:v>
      </x:c>
      <x:c r="K3382" s="0" t="s">
        <x:v>56</x:v>
      </x:c>
    </x:row>
    <x:row r="3383" spans="1:12">
      <x:c r="A3383" s="0" t="s">
        <x:v>2</x:v>
      </x:c>
      <x:c r="B3383" s="0" t="s">
        <x:v>4</x:v>
      </x:c>
      <x:c r="C3383" s="0" t="s">
        <x:v>128</x:v>
      </x:c>
      <x:c r="D3383" s="0" t="s">
        <x:v>129</x:v>
      </x:c>
      <x:c r="E3383" s="0" t="s">
        <x:v>94</x:v>
      </x:c>
      <x:c r="F3383" s="0" t="s">
        <x:v>95</x:v>
      </x:c>
      <x:c r="G3383" s="0" t="s">
        <x:v>70</x:v>
      </x:c>
      <x:c r="H3383" s="0" t="s">
        <x:v>71</x:v>
      </x:c>
      <x:c r="I3383" s="0" t="s">
        <x:v>65</x:v>
      </x:c>
      <x:c r="J3383" s="0" t="s">
        <x:v>65</x:v>
      </x:c>
      <x:c r="K3383" s="0" t="s">
        <x:v>56</x:v>
      </x:c>
    </x:row>
    <x:row r="3384" spans="1:12">
      <x:c r="A3384" s="0" t="s">
        <x:v>2</x:v>
      </x:c>
      <x:c r="B3384" s="0" t="s">
        <x:v>4</x:v>
      </x:c>
      <x:c r="C3384" s="0" t="s">
        <x:v>128</x:v>
      </x:c>
      <x:c r="D3384" s="0" t="s">
        <x:v>129</x:v>
      </x:c>
      <x:c r="E3384" s="0" t="s">
        <x:v>94</x:v>
      </x:c>
      <x:c r="F3384" s="0" t="s">
        <x:v>95</x:v>
      </x:c>
      <x:c r="G3384" s="0" t="s">
        <x:v>70</x:v>
      </x:c>
      <x:c r="H3384" s="0" t="s">
        <x:v>71</x:v>
      </x:c>
      <x:c r="I3384" s="0" t="s">
        <x:v>66</x:v>
      </x:c>
      <x:c r="J3384" s="0" t="s">
        <x:v>66</x:v>
      </x:c>
      <x:c r="K3384" s="0" t="s">
        <x:v>56</x:v>
      </x:c>
    </x:row>
    <x:row r="3385" spans="1:12">
      <x:c r="A3385" s="0" t="s">
        <x:v>2</x:v>
      </x:c>
      <x:c r="B3385" s="0" t="s">
        <x:v>4</x:v>
      </x:c>
      <x:c r="C3385" s="0" t="s">
        <x:v>128</x:v>
      </x:c>
      <x:c r="D3385" s="0" t="s">
        <x:v>129</x:v>
      </x:c>
      <x:c r="E3385" s="0" t="s">
        <x:v>94</x:v>
      </x:c>
      <x:c r="F3385" s="0" t="s">
        <x:v>95</x:v>
      </x:c>
      <x:c r="G3385" s="0" t="s">
        <x:v>70</x:v>
      </x:c>
      <x:c r="H3385" s="0" t="s">
        <x:v>71</x:v>
      </x:c>
      <x:c r="I3385" s="0" t="s">
        <x:v>67</x:v>
      </x:c>
      <x:c r="J3385" s="0" t="s">
        <x:v>67</x:v>
      </x:c>
      <x:c r="K3385" s="0" t="s">
        <x:v>56</x:v>
      </x:c>
    </x:row>
    <x:row r="3386" spans="1:12">
      <x:c r="A3386" s="0" t="s">
        <x:v>2</x:v>
      </x:c>
      <x:c r="B3386" s="0" t="s">
        <x:v>4</x:v>
      </x:c>
      <x:c r="C3386" s="0" t="s">
        <x:v>128</x:v>
      </x:c>
      <x:c r="D3386" s="0" t="s">
        <x:v>129</x:v>
      </x:c>
      <x:c r="E3386" s="0" t="s">
        <x:v>96</x:v>
      </x:c>
      <x:c r="F3386" s="0" t="s">
        <x:v>97</x:v>
      </x:c>
      <x:c r="G3386" s="0" t="s">
        <x:v>52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</x:row>
    <x:row r="3387" spans="1:12">
      <x:c r="A3387" s="0" t="s">
        <x:v>2</x:v>
      </x:c>
      <x:c r="B3387" s="0" t="s">
        <x:v>4</x:v>
      </x:c>
      <x:c r="C3387" s="0" t="s">
        <x:v>128</x:v>
      </x:c>
      <x:c r="D3387" s="0" t="s">
        <x:v>129</x:v>
      </x:c>
      <x:c r="E3387" s="0" t="s">
        <x:v>96</x:v>
      </x:c>
      <x:c r="F3387" s="0" t="s">
        <x:v>97</x:v>
      </x:c>
      <x:c r="G3387" s="0" t="s">
        <x:v>52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</x:row>
    <x:row r="3388" spans="1:12">
      <x:c r="A3388" s="0" t="s">
        <x:v>2</x:v>
      </x:c>
      <x:c r="B3388" s="0" t="s">
        <x:v>4</x:v>
      </x:c>
      <x:c r="C3388" s="0" t="s">
        <x:v>128</x:v>
      </x:c>
      <x:c r="D3388" s="0" t="s">
        <x:v>129</x:v>
      </x:c>
      <x:c r="E3388" s="0" t="s">
        <x:v>96</x:v>
      </x:c>
      <x:c r="F3388" s="0" t="s">
        <x:v>97</x:v>
      </x:c>
      <x:c r="G3388" s="0" t="s">
        <x:v>52</x:v>
      </x:c>
      <x:c r="H3388" s="0" t="s">
        <x:v>54</x:v>
      </x:c>
      <x:c r="I3388" s="0" t="s">
        <x:v>58</x:v>
      </x:c>
      <x:c r="J3388" s="0" t="s">
        <x:v>58</x:v>
      </x:c>
      <x:c r="K3388" s="0" t="s">
        <x:v>56</x:v>
      </x:c>
    </x:row>
    <x:row r="3389" spans="1:12">
      <x:c r="A3389" s="0" t="s">
        <x:v>2</x:v>
      </x:c>
      <x:c r="B3389" s="0" t="s">
        <x:v>4</x:v>
      </x:c>
      <x:c r="C3389" s="0" t="s">
        <x:v>128</x:v>
      </x:c>
      <x:c r="D3389" s="0" t="s">
        <x:v>129</x:v>
      </x:c>
      <x:c r="E3389" s="0" t="s">
        <x:v>96</x:v>
      </x:c>
      <x:c r="F3389" s="0" t="s">
        <x:v>97</x:v>
      </x:c>
      <x:c r="G3389" s="0" t="s">
        <x:v>52</x:v>
      </x:c>
      <x:c r="H3389" s="0" t="s">
        <x:v>54</x:v>
      </x:c>
      <x:c r="I3389" s="0" t="s">
        <x:v>59</x:v>
      </x:c>
      <x:c r="J3389" s="0" t="s">
        <x:v>59</x:v>
      </x:c>
      <x:c r="K3389" s="0" t="s">
        <x:v>56</x:v>
      </x:c>
    </x:row>
    <x:row r="3390" spans="1:12">
      <x:c r="A3390" s="0" t="s">
        <x:v>2</x:v>
      </x:c>
      <x:c r="B3390" s="0" t="s">
        <x:v>4</x:v>
      </x:c>
      <x:c r="C3390" s="0" t="s">
        <x:v>128</x:v>
      </x:c>
      <x:c r="D3390" s="0" t="s">
        <x:v>129</x:v>
      </x:c>
      <x:c r="E3390" s="0" t="s">
        <x:v>96</x:v>
      </x:c>
      <x:c r="F3390" s="0" t="s">
        <x:v>97</x:v>
      </x:c>
      <x:c r="G3390" s="0" t="s">
        <x:v>52</x:v>
      </x:c>
      <x:c r="H3390" s="0" t="s">
        <x:v>54</x:v>
      </x:c>
      <x:c r="I3390" s="0" t="s">
        <x:v>60</x:v>
      </x:c>
      <x:c r="J3390" s="0" t="s">
        <x:v>60</x:v>
      </x:c>
      <x:c r="K3390" s="0" t="s">
        <x:v>56</x:v>
      </x:c>
    </x:row>
    <x:row r="3391" spans="1:12">
      <x:c r="A3391" s="0" t="s">
        <x:v>2</x:v>
      </x:c>
      <x:c r="B3391" s="0" t="s">
        <x:v>4</x:v>
      </x:c>
      <x:c r="C3391" s="0" t="s">
        <x:v>128</x:v>
      </x:c>
      <x:c r="D3391" s="0" t="s">
        <x:v>129</x:v>
      </x:c>
      <x:c r="E3391" s="0" t="s">
        <x:v>96</x:v>
      </x:c>
      <x:c r="F3391" s="0" t="s">
        <x:v>97</x:v>
      </x:c>
      <x:c r="G3391" s="0" t="s">
        <x:v>52</x:v>
      </x:c>
      <x:c r="H3391" s="0" t="s">
        <x:v>54</x:v>
      </x:c>
      <x:c r="I3391" s="0" t="s">
        <x:v>61</x:v>
      </x:c>
      <x:c r="J3391" s="0" t="s">
        <x:v>61</x:v>
      </x:c>
      <x:c r="K3391" s="0" t="s">
        <x:v>56</x:v>
      </x:c>
    </x:row>
    <x:row r="3392" spans="1:12">
      <x:c r="A3392" s="0" t="s">
        <x:v>2</x:v>
      </x:c>
      <x:c r="B3392" s="0" t="s">
        <x:v>4</x:v>
      </x:c>
      <x:c r="C3392" s="0" t="s">
        <x:v>128</x:v>
      </x:c>
      <x:c r="D3392" s="0" t="s">
        <x:v>129</x:v>
      </x:c>
      <x:c r="E3392" s="0" t="s">
        <x:v>96</x:v>
      </x:c>
      <x:c r="F3392" s="0" t="s">
        <x:v>97</x:v>
      </x:c>
      <x:c r="G3392" s="0" t="s">
        <x:v>52</x:v>
      </x:c>
      <x:c r="H3392" s="0" t="s">
        <x:v>54</x:v>
      </x:c>
      <x:c r="I3392" s="0" t="s">
        <x:v>62</x:v>
      </x:c>
      <x:c r="J3392" s="0" t="s">
        <x:v>62</x:v>
      </x:c>
      <x:c r="K3392" s="0" t="s">
        <x:v>56</x:v>
      </x:c>
    </x:row>
    <x:row r="3393" spans="1:12">
      <x:c r="A3393" s="0" t="s">
        <x:v>2</x:v>
      </x:c>
      <x:c r="B3393" s="0" t="s">
        <x:v>4</x:v>
      </x:c>
      <x:c r="C3393" s="0" t="s">
        <x:v>128</x:v>
      </x:c>
      <x:c r="D3393" s="0" t="s">
        <x:v>129</x:v>
      </x:c>
      <x:c r="E3393" s="0" t="s">
        <x:v>96</x:v>
      </x:c>
      <x:c r="F3393" s="0" t="s">
        <x:v>97</x:v>
      </x:c>
      <x:c r="G3393" s="0" t="s">
        <x:v>52</x:v>
      </x:c>
      <x:c r="H3393" s="0" t="s">
        <x:v>54</x:v>
      </x:c>
      <x:c r="I3393" s="0" t="s">
        <x:v>63</x:v>
      </x:c>
      <x:c r="J3393" s="0" t="s">
        <x:v>63</x:v>
      </x:c>
      <x:c r="K3393" s="0" t="s">
        <x:v>56</x:v>
      </x:c>
    </x:row>
    <x:row r="3394" spans="1:12">
      <x:c r="A3394" s="0" t="s">
        <x:v>2</x:v>
      </x:c>
      <x:c r="B3394" s="0" t="s">
        <x:v>4</x:v>
      </x:c>
      <x:c r="C3394" s="0" t="s">
        <x:v>128</x:v>
      </x:c>
      <x:c r="D3394" s="0" t="s">
        <x:v>129</x:v>
      </x:c>
      <x:c r="E3394" s="0" t="s">
        <x:v>96</x:v>
      </x:c>
      <x:c r="F3394" s="0" t="s">
        <x:v>97</x:v>
      </x:c>
      <x:c r="G3394" s="0" t="s">
        <x:v>52</x:v>
      </x:c>
      <x:c r="H3394" s="0" t="s">
        <x:v>54</x:v>
      </x:c>
      <x:c r="I3394" s="0" t="s">
        <x:v>64</x:v>
      </x:c>
      <x:c r="J3394" s="0" t="s">
        <x:v>64</x:v>
      </x:c>
      <x:c r="K3394" s="0" t="s">
        <x:v>56</x:v>
      </x:c>
    </x:row>
    <x:row r="3395" spans="1:12">
      <x:c r="A3395" s="0" t="s">
        <x:v>2</x:v>
      </x:c>
      <x:c r="B3395" s="0" t="s">
        <x:v>4</x:v>
      </x:c>
      <x:c r="C3395" s="0" t="s">
        <x:v>128</x:v>
      </x:c>
      <x:c r="D3395" s="0" t="s">
        <x:v>129</x:v>
      </x:c>
      <x:c r="E3395" s="0" t="s">
        <x:v>96</x:v>
      </x:c>
      <x:c r="F3395" s="0" t="s">
        <x:v>97</x:v>
      </x:c>
      <x:c r="G3395" s="0" t="s">
        <x:v>52</x:v>
      </x:c>
      <x:c r="H3395" s="0" t="s">
        <x:v>54</x:v>
      </x:c>
      <x:c r="I3395" s="0" t="s">
        <x:v>65</x:v>
      </x:c>
      <x:c r="J3395" s="0" t="s">
        <x:v>65</x:v>
      </x:c>
      <x:c r="K3395" s="0" t="s">
        <x:v>56</x:v>
      </x:c>
    </x:row>
    <x:row r="3396" spans="1:12">
      <x:c r="A3396" s="0" t="s">
        <x:v>2</x:v>
      </x:c>
      <x:c r="B3396" s="0" t="s">
        <x:v>4</x:v>
      </x:c>
      <x:c r="C3396" s="0" t="s">
        <x:v>128</x:v>
      </x:c>
      <x:c r="D3396" s="0" t="s">
        <x:v>129</x:v>
      </x:c>
      <x:c r="E3396" s="0" t="s">
        <x:v>96</x:v>
      </x:c>
      <x:c r="F3396" s="0" t="s">
        <x:v>97</x:v>
      </x:c>
      <x:c r="G3396" s="0" t="s">
        <x:v>52</x:v>
      </x:c>
      <x:c r="H3396" s="0" t="s">
        <x:v>54</x:v>
      </x:c>
      <x:c r="I3396" s="0" t="s">
        <x:v>66</x:v>
      </x:c>
      <x:c r="J3396" s="0" t="s">
        <x:v>66</x:v>
      </x:c>
      <x:c r="K3396" s="0" t="s">
        <x:v>56</x:v>
      </x:c>
    </x:row>
    <x:row r="3397" spans="1:12">
      <x:c r="A3397" s="0" t="s">
        <x:v>2</x:v>
      </x:c>
      <x:c r="B3397" s="0" t="s">
        <x:v>4</x:v>
      </x:c>
      <x:c r="C3397" s="0" t="s">
        <x:v>128</x:v>
      </x:c>
      <x:c r="D3397" s="0" t="s">
        <x:v>129</x:v>
      </x:c>
      <x:c r="E3397" s="0" t="s">
        <x:v>96</x:v>
      </x:c>
      <x:c r="F3397" s="0" t="s">
        <x:v>97</x:v>
      </x:c>
      <x:c r="G3397" s="0" t="s">
        <x:v>52</x:v>
      </x:c>
      <x:c r="H3397" s="0" t="s">
        <x:v>54</x:v>
      </x:c>
      <x:c r="I3397" s="0" t="s">
        <x:v>67</x:v>
      </x:c>
      <x:c r="J3397" s="0" t="s">
        <x:v>67</x:v>
      </x:c>
      <x:c r="K3397" s="0" t="s">
        <x:v>56</x:v>
      </x:c>
    </x:row>
    <x:row r="3398" spans="1:12">
      <x:c r="A3398" s="0" t="s">
        <x:v>2</x:v>
      </x:c>
      <x:c r="B3398" s="0" t="s">
        <x:v>4</x:v>
      </x:c>
      <x:c r="C3398" s="0" t="s">
        <x:v>128</x:v>
      </x:c>
      <x:c r="D3398" s="0" t="s">
        <x:v>129</x:v>
      </x:c>
      <x:c r="E3398" s="0" t="s">
        <x:v>96</x:v>
      </x:c>
      <x:c r="F3398" s="0" t="s">
        <x:v>97</x:v>
      </x:c>
      <x:c r="G3398" s="0" t="s">
        <x:v>68</x:v>
      </x:c>
      <x:c r="H3398" s="0" t="s">
        <x:v>69</x:v>
      </x:c>
      <x:c r="I3398" s="0" t="s">
        <x:v>55</x:v>
      </x:c>
      <x:c r="J3398" s="0" t="s">
        <x:v>55</x:v>
      </x:c>
      <x:c r="K3398" s="0" t="s">
        <x:v>56</x:v>
      </x:c>
    </x:row>
    <x:row r="3399" spans="1:12">
      <x:c r="A3399" s="0" t="s">
        <x:v>2</x:v>
      </x:c>
      <x:c r="B3399" s="0" t="s">
        <x:v>4</x:v>
      </x:c>
      <x:c r="C3399" s="0" t="s">
        <x:v>128</x:v>
      </x:c>
      <x:c r="D3399" s="0" t="s">
        <x:v>129</x:v>
      </x:c>
      <x:c r="E3399" s="0" t="s">
        <x:v>96</x:v>
      </x:c>
      <x:c r="F3399" s="0" t="s">
        <x:v>97</x:v>
      </x:c>
      <x:c r="G3399" s="0" t="s">
        <x:v>68</x:v>
      </x:c>
      <x:c r="H3399" s="0" t="s">
        <x:v>69</x:v>
      </x:c>
      <x:c r="I3399" s="0" t="s">
        <x:v>57</x:v>
      </x:c>
      <x:c r="J3399" s="0" t="s">
        <x:v>57</x:v>
      </x:c>
      <x:c r="K3399" s="0" t="s">
        <x:v>56</x:v>
      </x:c>
    </x:row>
    <x:row r="3400" spans="1:12">
      <x:c r="A3400" s="0" t="s">
        <x:v>2</x:v>
      </x:c>
      <x:c r="B3400" s="0" t="s">
        <x:v>4</x:v>
      </x:c>
      <x:c r="C3400" s="0" t="s">
        <x:v>128</x:v>
      </x:c>
      <x:c r="D3400" s="0" t="s">
        <x:v>129</x:v>
      </x:c>
      <x:c r="E3400" s="0" t="s">
        <x:v>96</x:v>
      </x:c>
      <x:c r="F3400" s="0" t="s">
        <x:v>97</x:v>
      </x:c>
      <x:c r="G3400" s="0" t="s">
        <x:v>68</x:v>
      </x:c>
      <x:c r="H3400" s="0" t="s">
        <x:v>69</x:v>
      </x:c>
      <x:c r="I3400" s="0" t="s">
        <x:v>58</x:v>
      </x:c>
      <x:c r="J3400" s="0" t="s">
        <x:v>58</x:v>
      </x:c>
      <x:c r="K3400" s="0" t="s">
        <x:v>56</x:v>
      </x:c>
    </x:row>
    <x:row r="3401" spans="1:12">
      <x:c r="A3401" s="0" t="s">
        <x:v>2</x:v>
      </x:c>
      <x:c r="B3401" s="0" t="s">
        <x:v>4</x:v>
      </x:c>
      <x:c r="C3401" s="0" t="s">
        <x:v>128</x:v>
      </x:c>
      <x:c r="D3401" s="0" t="s">
        <x:v>129</x:v>
      </x:c>
      <x:c r="E3401" s="0" t="s">
        <x:v>96</x:v>
      </x:c>
      <x:c r="F3401" s="0" t="s">
        <x:v>97</x:v>
      </x:c>
      <x:c r="G3401" s="0" t="s">
        <x:v>68</x:v>
      </x:c>
      <x:c r="H3401" s="0" t="s">
        <x:v>69</x:v>
      </x:c>
      <x:c r="I3401" s="0" t="s">
        <x:v>59</x:v>
      </x:c>
      <x:c r="J3401" s="0" t="s">
        <x:v>59</x:v>
      </x:c>
      <x:c r="K3401" s="0" t="s">
        <x:v>56</x:v>
      </x:c>
    </x:row>
    <x:row r="3402" spans="1:12">
      <x:c r="A3402" s="0" t="s">
        <x:v>2</x:v>
      </x:c>
      <x:c r="B3402" s="0" t="s">
        <x:v>4</x:v>
      </x:c>
      <x:c r="C3402" s="0" t="s">
        <x:v>128</x:v>
      </x:c>
      <x:c r="D3402" s="0" t="s">
        <x:v>129</x:v>
      </x:c>
      <x:c r="E3402" s="0" t="s">
        <x:v>96</x:v>
      </x:c>
      <x:c r="F3402" s="0" t="s">
        <x:v>97</x:v>
      </x:c>
      <x:c r="G3402" s="0" t="s">
        <x:v>68</x:v>
      </x:c>
      <x:c r="H3402" s="0" t="s">
        <x:v>69</x:v>
      </x:c>
      <x:c r="I3402" s="0" t="s">
        <x:v>60</x:v>
      </x:c>
      <x:c r="J3402" s="0" t="s">
        <x:v>60</x:v>
      </x:c>
      <x:c r="K3402" s="0" t="s">
        <x:v>56</x:v>
      </x:c>
    </x:row>
    <x:row r="3403" spans="1:12">
      <x:c r="A3403" s="0" t="s">
        <x:v>2</x:v>
      </x:c>
      <x:c r="B3403" s="0" t="s">
        <x:v>4</x:v>
      </x:c>
      <x:c r="C3403" s="0" t="s">
        <x:v>128</x:v>
      </x:c>
      <x:c r="D3403" s="0" t="s">
        <x:v>129</x:v>
      </x:c>
      <x:c r="E3403" s="0" t="s">
        <x:v>96</x:v>
      </x:c>
      <x:c r="F3403" s="0" t="s">
        <x:v>97</x:v>
      </x:c>
      <x:c r="G3403" s="0" t="s">
        <x:v>68</x:v>
      </x:c>
      <x:c r="H3403" s="0" t="s">
        <x:v>69</x:v>
      </x:c>
      <x:c r="I3403" s="0" t="s">
        <x:v>61</x:v>
      </x:c>
      <x:c r="J3403" s="0" t="s">
        <x:v>61</x:v>
      </x:c>
      <x:c r="K3403" s="0" t="s">
        <x:v>56</x:v>
      </x:c>
    </x:row>
    <x:row r="3404" spans="1:12">
      <x:c r="A3404" s="0" t="s">
        <x:v>2</x:v>
      </x:c>
      <x:c r="B3404" s="0" t="s">
        <x:v>4</x:v>
      </x:c>
      <x:c r="C3404" s="0" t="s">
        <x:v>128</x:v>
      </x:c>
      <x:c r="D3404" s="0" t="s">
        <x:v>129</x:v>
      </x:c>
      <x:c r="E3404" s="0" t="s">
        <x:v>96</x:v>
      </x:c>
      <x:c r="F3404" s="0" t="s">
        <x:v>97</x:v>
      </x:c>
      <x:c r="G3404" s="0" t="s">
        <x:v>68</x:v>
      </x:c>
      <x:c r="H3404" s="0" t="s">
        <x:v>69</x:v>
      </x:c>
      <x:c r="I3404" s="0" t="s">
        <x:v>62</x:v>
      </x:c>
      <x:c r="J3404" s="0" t="s">
        <x:v>62</x:v>
      </x:c>
      <x:c r="K3404" s="0" t="s">
        <x:v>56</x:v>
      </x:c>
    </x:row>
    <x:row r="3405" spans="1:12">
      <x:c r="A3405" s="0" t="s">
        <x:v>2</x:v>
      </x:c>
      <x:c r="B3405" s="0" t="s">
        <x:v>4</x:v>
      </x:c>
      <x:c r="C3405" s="0" t="s">
        <x:v>128</x:v>
      </x:c>
      <x:c r="D3405" s="0" t="s">
        <x:v>129</x:v>
      </x:c>
      <x:c r="E3405" s="0" t="s">
        <x:v>96</x:v>
      </x:c>
      <x:c r="F3405" s="0" t="s">
        <x:v>97</x:v>
      </x:c>
      <x:c r="G3405" s="0" t="s">
        <x:v>68</x:v>
      </x:c>
      <x:c r="H3405" s="0" t="s">
        <x:v>69</x:v>
      </x:c>
      <x:c r="I3405" s="0" t="s">
        <x:v>63</x:v>
      </x:c>
      <x:c r="J3405" s="0" t="s">
        <x:v>63</x:v>
      </x:c>
      <x:c r="K3405" s="0" t="s">
        <x:v>56</x:v>
      </x:c>
    </x:row>
    <x:row r="3406" spans="1:12">
      <x:c r="A3406" s="0" t="s">
        <x:v>2</x:v>
      </x:c>
      <x:c r="B3406" s="0" t="s">
        <x:v>4</x:v>
      </x:c>
      <x:c r="C3406" s="0" t="s">
        <x:v>128</x:v>
      </x:c>
      <x:c r="D3406" s="0" t="s">
        <x:v>129</x:v>
      </x:c>
      <x:c r="E3406" s="0" t="s">
        <x:v>96</x:v>
      </x:c>
      <x:c r="F3406" s="0" t="s">
        <x:v>97</x:v>
      </x:c>
      <x:c r="G3406" s="0" t="s">
        <x:v>68</x:v>
      </x:c>
      <x:c r="H3406" s="0" t="s">
        <x:v>69</x:v>
      </x:c>
      <x:c r="I3406" s="0" t="s">
        <x:v>64</x:v>
      </x:c>
      <x:c r="J3406" s="0" t="s">
        <x:v>64</x:v>
      </x:c>
      <x:c r="K3406" s="0" t="s">
        <x:v>56</x:v>
      </x:c>
    </x:row>
    <x:row r="3407" spans="1:12">
      <x:c r="A3407" s="0" t="s">
        <x:v>2</x:v>
      </x:c>
      <x:c r="B3407" s="0" t="s">
        <x:v>4</x:v>
      </x:c>
      <x:c r="C3407" s="0" t="s">
        <x:v>128</x:v>
      </x:c>
      <x:c r="D3407" s="0" t="s">
        <x:v>129</x:v>
      </x:c>
      <x:c r="E3407" s="0" t="s">
        <x:v>96</x:v>
      </x:c>
      <x:c r="F3407" s="0" t="s">
        <x:v>97</x:v>
      </x:c>
      <x:c r="G3407" s="0" t="s">
        <x:v>68</x:v>
      </x:c>
      <x:c r="H3407" s="0" t="s">
        <x:v>69</x:v>
      </x:c>
      <x:c r="I3407" s="0" t="s">
        <x:v>65</x:v>
      </x:c>
      <x:c r="J3407" s="0" t="s">
        <x:v>65</x:v>
      </x:c>
      <x:c r="K3407" s="0" t="s">
        <x:v>56</x:v>
      </x:c>
    </x:row>
    <x:row r="3408" spans="1:12">
      <x:c r="A3408" s="0" t="s">
        <x:v>2</x:v>
      </x:c>
      <x:c r="B3408" s="0" t="s">
        <x:v>4</x:v>
      </x:c>
      <x:c r="C3408" s="0" t="s">
        <x:v>128</x:v>
      </x:c>
      <x:c r="D3408" s="0" t="s">
        <x:v>129</x:v>
      </x:c>
      <x:c r="E3408" s="0" t="s">
        <x:v>96</x:v>
      </x:c>
      <x:c r="F3408" s="0" t="s">
        <x:v>97</x:v>
      </x:c>
      <x:c r="G3408" s="0" t="s">
        <x:v>68</x:v>
      </x:c>
      <x:c r="H3408" s="0" t="s">
        <x:v>69</x:v>
      </x:c>
      <x:c r="I3408" s="0" t="s">
        <x:v>66</x:v>
      </x:c>
      <x:c r="J3408" s="0" t="s">
        <x:v>66</x:v>
      </x:c>
      <x:c r="K3408" s="0" t="s">
        <x:v>56</x:v>
      </x:c>
    </x:row>
    <x:row r="3409" spans="1:12">
      <x:c r="A3409" s="0" t="s">
        <x:v>2</x:v>
      </x:c>
      <x:c r="B3409" s="0" t="s">
        <x:v>4</x:v>
      </x:c>
      <x:c r="C3409" s="0" t="s">
        <x:v>128</x:v>
      </x:c>
      <x:c r="D3409" s="0" t="s">
        <x:v>129</x:v>
      </x:c>
      <x:c r="E3409" s="0" t="s">
        <x:v>96</x:v>
      </x:c>
      <x:c r="F3409" s="0" t="s">
        <x:v>97</x:v>
      </x:c>
      <x:c r="G3409" s="0" t="s">
        <x:v>68</x:v>
      </x:c>
      <x:c r="H3409" s="0" t="s">
        <x:v>69</x:v>
      </x:c>
      <x:c r="I3409" s="0" t="s">
        <x:v>67</x:v>
      </x:c>
      <x:c r="J3409" s="0" t="s">
        <x:v>67</x:v>
      </x:c>
      <x:c r="K3409" s="0" t="s">
        <x:v>56</x:v>
      </x:c>
    </x:row>
    <x:row r="3410" spans="1:12">
      <x:c r="A3410" s="0" t="s">
        <x:v>2</x:v>
      </x:c>
      <x:c r="B3410" s="0" t="s">
        <x:v>4</x:v>
      </x:c>
      <x:c r="C3410" s="0" t="s">
        <x:v>128</x:v>
      </x:c>
      <x:c r="D3410" s="0" t="s">
        <x:v>129</x:v>
      </x:c>
      <x:c r="E3410" s="0" t="s">
        <x:v>96</x:v>
      </x:c>
      <x:c r="F3410" s="0" t="s">
        <x:v>97</x:v>
      </x:c>
      <x:c r="G3410" s="0" t="s">
        <x:v>70</x:v>
      </x:c>
      <x:c r="H3410" s="0" t="s">
        <x:v>71</x:v>
      </x:c>
      <x:c r="I3410" s="0" t="s">
        <x:v>55</x:v>
      </x:c>
      <x:c r="J3410" s="0" t="s">
        <x:v>55</x:v>
      </x:c>
      <x:c r="K3410" s="0" t="s">
        <x:v>56</x:v>
      </x:c>
    </x:row>
    <x:row r="3411" spans="1:12">
      <x:c r="A3411" s="0" t="s">
        <x:v>2</x:v>
      </x:c>
      <x:c r="B3411" s="0" t="s">
        <x:v>4</x:v>
      </x:c>
      <x:c r="C3411" s="0" t="s">
        <x:v>128</x:v>
      </x:c>
      <x:c r="D3411" s="0" t="s">
        <x:v>129</x:v>
      </x:c>
      <x:c r="E3411" s="0" t="s">
        <x:v>96</x:v>
      </x:c>
      <x:c r="F3411" s="0" t="s">
        <x:v>97</x:v>
      </x:c>
      <x:c r="G3411" s="0" t="s">
        <x:v>70</x:v>
      </x:c>
      <x:c r="H3411" s="0" t="s">
        <x:v>71</x:v>
      </x:c>
      <x:c r="I3411" s="0" t="s">
        <x:v>57</x:v>
      </x:c>
      <x:c r="J3411" s="0" t="s">
        <x:v>57</x:v>
      </x:c>
      <x:c r="K3411" s="0" t="s">
        <x:v>56</x:v>
      </x:c>
    </x:row>
    <x:row r="3412" spans="1:12">
      <x:c r="A3412" s="0" t="s">
        <x:v>2</x:v>
      </x:c>
      <x:c r="B3412" s="0" t="s">
        <x:v>4</x:v>
      </x:c>
      <x:c r="C3412" s="0" t="s">
        <x:v>128</x:v>
      </x:c>
      <x:c r="D3412" s="0" t="s">
        <x:v>129</x:v>
      </x:c>
      <x:c r="E3412" s="0" t="s">
        <x:v>96</x:v>
      </x:c>
      <x:c r="F3412" s="0" t="s">
        <x:v>97</x:v>
      </x:c>
      <x:c r="G3412" s="0" t="s">
        <x:v>70</x:v>
      </x:c>
      <x:c r="H3412" s="0" t="s">
        <x:v>71</x:v>
      </x:c>
      <x:c r="I3412" s="0" t="s">
        <x:v>58</x:v>
      </x:c>
      <x:c r="J3412" s="0" t="s">
        <x:v>58</x:v>
      </x:c>
      <x:c r="K3412" s="0" t="s">
        <x:v>56</x:v>
      </x:c>
    </x:row>
    <x:row r="3413" spans="1:12">
      <x:c r="A3413" s="0" t="s">
        <x:v>2</x:v>
      </x:c>
      <x:c r="B3413" s="0" t="s">
        <x:v>4</x:v>
      </x:c>
      <x:c r="C3413" s="0" t="s">
        <x:v>128</x:v>
      </x:c>
      <x:c r="D3413" s="0" t="s">
        <x:v>129</x:v>
      </x:c>
      <x:c r="E3413" s="0" t="s">
        <x:v>96</x:v>
      </x:c>
      <x:c r="F3413" s="0" t="s">
        <x:v>97</x:v>
      </x:c>
      <x:c r="G3413" s="0" t="s">
        <x:v>70</x:v>
      </x:c>
      <x:c r="H3413" s="0" t="s">
        <x:v>71</x:v>
      </x:c>
      <x:c r="I3413" s="0" t="s">
        <x:v>59</x:v>
      </x:c>
      <x:c r="J3413" s="0" t="s">
        <x:v>59</x:v>
      </x:c>
      <x:c r="K3413" s="0" t="s">
        <x:v>56</x:v>
      </x:c>
    </x:row>
    <x:row r="3414" spans="1:12">
      <x:c r="A3414" s="0" t="s">
        <x:v>2</x:v>
      </x:c>
      <x:c r="B3414" s="0" t="s">
        <x:v>4</x:v>
      </x:c>
      <x:c r="C3414" s="0" t="s">
        <x:v>128</x:v>
      </x:c>
      <x:c r="D3414" s="0" t="s">
        <x:v>129</x:v>
      </x:c>
      <x:c r="E3414" s="0" t="s">
        <x:v>96</x:v>
      </x:c>
      <x:c r="F3414" s="0" t="s">
        <x:v>97</x:v>
      </x:c>
      <x:c r="G3414" s="0" t="s">
        <x:v>70</x:v>
      </x:c>
      <x:c r="H3414" s="0" t="s">
        <x:v>71</x:v>
      </x:c>
      <x:c r="I3414" s="0" t="s">
        <x:v>60</x:v>
      </x:c>
      <x:c r="J3414" s="0" t="s">
        <x:v>60</x:v>
      </x:c>
      <x:c r="K3414" s="0" t="s">
        <x:v>56</x:v>
      </x:c>
    </x:row>
    <x:row r="3415" spans="1:12">
      <x:c r="A3415" s="0" t="s">
        <x:v>2</x:v>
      </x:c>
      <x:c r="B3415" s="0" t="s">
        <x:v>4</x:v>
      </x:c>
      <x:c r="C3415" s="0" t="s">
        <x:v>128</x:v>
      </x:c>
      <x:c r="D3415" s="0" t="s">
        <x:v>129</x:v>
      </x:c>
      <x:c r="E3415" s="0" t="s">
        <x:v>96</x:v>
      </x:c>
      <x:c r="F3415" s="0" t="s">
        <x:v>97</x:v>
      </x:c>
      <x:c r="G3415" s="0" t="s">
        <x:v>70</x:v>
      </x:c>
      <x:c r="H3415" s="0" t="s">
        <x:v>71</x:v>
      </x:c>
      <x:c r="I3415" s="0" t="s">
        <x:v>61</x:v>
      </x:c>
      <x:c r="J3415" s="0" t="s">
        <x:v>61</x:v>
      </x:c>
      <x:c r="K3415" s="0" t="s">
        <x:v>56</x:v>
      </x:c>
    </x:row>
    <x:row r="3416" spans="1:12">
      <x:c r="A3416" s="0" t="s">
        <x:v>2</x:v>
      </x:c>
      <x:c r="B3416" s="0" t="s">
        <x:v>4</x:v>
      </x:c>
      <x:c r="C3416" s="0" t="s">
        <x:v>128</x:v>
      </x:c>
      <x:c r="D3416" s="0" t="s">
        <x:v>129</x:v>
      </x:c>
      <x:c r="E3416" s="0" t="s">
        <x:v>96</x:v>
      </x:c>
      <x:c r="F3416" s="0" t="s">
        <x:v>97</x:v>
      </x:c>
      <x:c r="G3416" s="0" t="s">
        <x:v>70</x:v>
      </x:c>
      <x:c r="H3416" s="0" t="s">
        <x:v>71</x:v>
      </x:c>
      <x:c r="I3416" s="0" t="s">
        <x:v>62</x:v>
      </x:c>
      <x:c r="J3416" s="0" t="s">
        <x:v>62</x:v>
      </x:c>
      <x:c r="K3416" s="0" t="s">
        <x:v>56</x:v>
      </x:c>
    </x:row>
    <x:row r="3417" spans="1:12">
      <x:c r="A3417" s="0" t="s">
        <x:v>2</x:v>
      </x:c>
      <x:c r="B3417" s="0" t="s">
        <x:v>4</x:v>
      </x:c>
      <x:c r="C3417" s="0" t="s">
        <x:v>128</x:v>
      </x:c>
      <x:c r="D3417" s="0" t="s">
        <x:v>129</x:v>
      </x:c>
      <x:c r="E3417" s="0" t="s">
        <x:v>96</x:v>
      </x:c>
      <x:c r="F3417" s="0" t="s">
        <x:v>97</x:v>
      </x:c>
      <x:c r="G3417" s="0" t="s">
        <x:v>70</x:v>
      </x:c>
      <x:c r="H3417" s="0" t="s">
        <x:v>71</x:v>
      </x:c>
      <x:c r="I3417" s="0" t="s">
        <x:v>63</x:v>
      </x:c>
      <x:c r="J3417" s="0" t="s">
        <x:v>63</x:v>
      </x:c>
      <x:c r="K3417" s="0" t="s">
        <x:v>56</x:v>
      </x:c>
    </x:row>
    <x:row r="3418" spans="1:12">
      <x:c r="A3418" s="0" t="s">
        <x:v>2</x:v>
      </x:c>
      <x:c r="B3418" s="0" t="s">
        <x:v>4</x:v>
      </x:c>
      <x:c r="C3418" s="0" t="s">
        <x:v>128</x:v>
      </x:c>
      <x:c r="D3418" s="0" t="s">
        <x:v>129</x:v>
      </x:c>
      <x:c r="E3418" s="0" t="s">
        <x:v>96</x:v>
      </x:c>
      <x:c r="F3418" s="0" t="s">
        <x:v>97</x:v>
      </x:c>
      <x:c r="G3418" s="0" t="s">
        <x:v>70</x:v>
      </x:c>
      <x:c r="H3418" s="0" t="s">
        <x:v>71</x:v>
      </x:c>
      <x:c r="I3418" s="0" t="s">
        <x:v>64</x:v>
      </x:c>
      <x:c r="J3418" s="0" t="s">
        <x:v>64</x:v>
      </x:c>
      <x:c r="K3418" s="0" t="s">
        <x:v>56</x:v>
      </x:c>
    </x:row>
    <x:row r="3419" spans="1:12">
      <x:c r="A3419" s="0" t="s">
        <x:v>2</x:v>
      </x:c>
      <x:c r="B3419" s="0" t="s">
        <x:v>4</x:v>
      </x:c>
      <x:c r="C3419" s="0" t="s">
        <x:v>128</x:v>
      </x:c>
      <x:c r="D3419" s="0" t="s">
        <x:v>129</x:v>
      </x:c>
      <x:c r="E3419" s="0" t="s">
        <x:v>96</x:v>
      </x:c>
      <x:c r="F3419" s="0" t="s">
        <x:v>97</x:v>
      </x:c>
      <x:c r="G3419" s="0" t="s">
        <x:v>70</x:v>
      </x:c>
      <x:c r="H3419" s="0" t="s">
        <x:v>71</x:v>
      </x:c>
      <x:c r="I3419" s="0" t="s">
        <x:v>65</x:v>
      </x:c>
      <x:c r="J3419" s="0" t="s">
        <x:v>65</x:v>
      </x:c>
      <x:c r="K3419" s="0" t="s">
        <x:v>56</x:v>
      </x:c>
    </x:row>
    <x:row r="3420" spans="1:12">
      <x:c r="A3420" s="0" t="s">
        <x:v>2</x:v>
      </x:c>
      <x:c r="B3420" s="0" t="s">
        <x:v>4</x:v>
      </x:c>
      <x:c r="C3420" s="0" t="s">
        <x:v>128</x:v>
      </x:c>
      <x:c r="D3420" s="0" t="s">
        <x:v>129</x:v>
      </x:c>
      <x:c r="E3420" s="0" t="s">
        <x:v>96</x:v>
      </x:c>
      <x:c r="F3420" s="0" t="s">
        <x:v>97</x:v>
      </x:c>
      <x:c r="G3420" s="0" t="s">
        <x:v>70</x:v>
      </x:c>
      <x:c r="H3420" s="0" t="s">
        <x:v>71</x:v>
      </x:c>
      <x:c r="I3420" s="0" t="s">
        <x:v>66</x:v>
      </x:c>
      <x:c r="J3420" s="0" t="s">
        <x:v>66</x:v>
      </x:c>
      <x:c r="K3420" s="0" t="s">
        <x:v>56</x:v>
      </x:c>
    </x:row>
    <x:row r="3421" spans="1:12">
      <x:c r="A3421" s="0" t="s">
        <x:v>2</x:v>
      </x:c>
      <x:c r="B3421" s="0" t="s">
        <x:v>4</x:v>
      </x:c>
      <x:c r="C3421" s="0" t="s">
        <x:v>128</x:v>
      </x:c>
      <x:c r="D3421" s="0" t="s">
        <x:v>129</x:v>
      </x:c>
      <x:c r="E3421" s="0" t="s">
        <x:v>96</x:v>
      </x:c>
      <x:c r="F3421" s="0" t="s">
        <x:v>97</x:v>
      </x:c>
      <x:c r="G3421" s="0" t="s">
        <x:v>70</x:v>
      </x:c>
      <x:c r="H3421" s="0" t="s">
        <x:v>71</x:v>
      </x:c>
      <x:c r="I3421" s="0" t="s">
        <x:v>67</x:v>
      </x:c>
      <x:c r="J3421" s="0" t="s">
        <x:v>67</x:v>
      </x:c>
      <x:c r="K3421" s="0" t="s">
        <x:v>56</x:v>
      </x:c>
    </x:row>
    <x:row r="3422" spans="1:12">
      <x:c r="A3422" s="0" t="s">
        <x:v>2</x:v>
      </x:c>
      <x:c r="B3422" s="0" t="s">
        <x:v>4</x:v>
      </x:c>
      <x:c r="C3422" s="0" t="s">
        <x:v>128</x:v>
      </x:c>
      <x:c r="D3422" s="0" t="s">
        <x:v>129</x:v>
      </x:c>
      <x:c r="E3422" s="0" t="s">
        <x:v>98</x:v>
      </x:c>
      <x:c r="F3422" s="0" t="s">
        <x:v>99</x:v>
      </x:c>
      <x:c r="G3422" s="0" t="s">
        <x:v>52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</x:row>
    <x:row r="3423" spans="1:12">
      <x:c r="A3423" s="0" t="s">
        <x:v>2</x:v>
      </x:c>
      <x:c r="B3423" s="0" t="s">
        <x:v>4</x:v>
      </x:c>
      <x:c r="C3423" s="0" t="s">
        <x:v>128</x:v>
      </x:c>
      <x:c r="D3423" s="0" t="s">
        <x:v>129</x:v>
      </x:c>
      <x:c r="E3423" s="0" t="s">
        <x:v>98</x:v>
      </x:c>
      <x:c r="F3423" s="0" t="s">
        <x:v>99</x:v>
      </x:c>
      <x:c r="G3423" s="0" t="s">
        <x:v>52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</x:row>
    <x:row r="3424" spans="1:12">
      <x:c r="A3424" s="0" t="s">
        <x:v>2</x:v>
      </x:c>
      <x:c r="B3424" s="0" t="s">
        <x:v>4</x:v>
      </x:c>
      <x:c r="C3424" s="0" t="s">
        <x:v>128</x:v>
      </x:c>
      <x:c r="D3424" s="0" t="s">
        <x:v>129</x:v>
      </x:c>
      <x:c r="E3424" s="0" t="s">
        <x:v>98</x:v>
      </x:c>
      <x:c r="F3424" s="0" t="s">
        <x:v>99</x:v>
      </x:c>
      <x:c r="G3424" s="0" t="s">
        <x:v>52</x:v>
      </x:c>
      <x:c r="H3424" s="0" t="s">
        <x:v>54</x:v>
      </x:c>
      <x:c r="I3424" s="0" t="s">
        <x:v>58</x:v>
      </x:c>
      <x:c r="J3424" s="0" t="s">
        <x:v>58</x:v>
      </x:c>
      <x:c r="K3424" s="0" t="s">
        <x:v>56</x:v>
      </x:c>
    </x:row>
    <x:row r="3425" spans="1:12">
      <x:c r="A3425" s="0" t="s">
        <x:v>2</x:v>
      </x:c>
      <x:c r="B3425" s="0" t="s">
        <x:v>4</x:v>
      </x:c>
      <x:c r="C3425" s="0" t="s">
        <x:v>128</x:v>
      </x:c>
      <x:c r="D3425" s="0" t="s">
        <x:v>129</x:v>
      </x:c>
      <x:c r="E3425" s="0" t="s">
        <x:v>98</x:v>
      </x:c>
      <x:c r="F3425" s="0" t="s">
        <x:v>99</x:v>
      </x:c>
      <x:c r="G3425" s="0" t="s">
        <x:v>52</x:v>
      </x:c>
      <x:c r="H3425" s="0" t="s">
        <x:v>54</x:v>
      </x:c>
      <x:c r="I3425" s="0" t="s">
        <x:v>59</x:v>
      </x:c>
      <x:c r="J3425" s="0" t="s">
        <x:v>59</x:v>
      </x:c>
      <x:c r="K3425" s="0" t="s">
        <x:v>56</x:v>
      </x:c>
    </x:row>
    <x:row r="3426" spans="1:12">
      <x:c r="A3426" s="0" t="s">
        <x:v>2</x:v>
      </x:c>
      <x:c r="B3426" s="0" t="s">
        <x:v>4</x:v>
      </x:c>
      <x:c r="C3426" s="0" t="s">
        <x:v>128</x:v>
      </x:c>
      <x:c r="D3426" s="0" t="s">
        <x:v>129</x:v>
      </x:c>
      <x:c r="E3426" s="0" t="s">
        <x:v>98</x:v>
      </x:c>
      <x:c r="F3426" s="0" t="s">
        <x:v>99</x:v>
      </x:c>
      <x:c r="G3426" s="0" t="s">
        <x:v>52</x:v>
      </x:c>
      <x:c r="H3426" s="0" t="s">
        <x:v>54</x:v>
      </x:c>
      <x:c r="I3426" s="0" t="s">
        <x:v>60</x:v>
      </x:c>
      <x:c r="J3426" s="0" t="s">
        <x:v>60</x:v>
      </x:c>
      <x:c r="K3426" s="0" t="s">
        <x:v>56</x:v>
      </x:c>
    </x:row>
    <x:row r="3427" spans="1:12">
      <x:c r="A3427" s="0" t="s">
        <x:v>2</x:v>
      </x:c>
      <x:c r="B3427" s="0" t="s">
        <x:v>4</x:v>
      </x:c>
      <x:c r="C3427" s="0" t="s">
        <x:v>128</x:v>
      </x:c>
      <x:c r="D3427" s="0" t="s">
        <x:v>129</x:v>
      </x:c>
      <x:c r="E3427" s="0" t="s">
        <x:v>98</x:v>
      </x:c>
      <x:c r="F3427" s="0" t="s">
        <x:v>99</x:v>
      </x:c>
      <x:c r="G3427" s="0" t="s">
        <x:v>52</x:v>
      </x:c>
      <x:c r="H3427" s="0" t="s">
        <x:v>54</x:v>
      </x:c>
      <x:c r="I3427" s="0" t="s">
        <x:v>61</x:v>
      </x:c>
      <x:c r="J3427" s="0" t="s">
        <x:v>61</x:v>
      </x:c>
      <x:c r="K3427" s="0" t="s">
        <x:v>56</x:v>
      </x:c>
    </x:row>
    <x:row r="3428" spans="1:12">
      <x:c r="A3428" s="0" t="s">
        <x:v>2</x:v>
      </x:c>
      <x:c r="B3428" s="0" t="s">
        <x:v>4</x:v>
      </x:c>
      <x:c r="C3428" s="0" t="s">
        <x:v>128</x:v>
      </x:c>
      <x:c r="D3428" s="0" t="s">
        <x:v>129</x:v>
      </x:c>
      <x:c r="E3428" s="0" t="s">
        <x:v>98</x:v>
      </x:c>
      <x:c r="F3428" s="0" t="s">
        <x:v>99</x:v>
      </x:c>
      <x:c r="G3428" s="0" t="s">
        <x:v>52</x:v>
      </x:c>
      <x:c r="H3428" s="0" t="s">
        <x:v>54</x:v>
      </x:c>
      <x:c r="I3428" s="0" t="s">
        <x:v>62</x:v>
      </x:c>
      <x:c r="J3428" s="0" t="s">
        <x:v>62</x:v>
      </x:c>
      <x:c r="K3428" s="0" t="s">
        <x:v>56</x:v>
      </x:c>
    </x:row>
    <x:row r="3429" spans="1:12">
      <x:c r="A3429" s="0" t="s">
        <x:v>2</x:v>
      </x:c>
      <x:c r="B3429" s="0" t="s">
        <x:v>4</x:v>
      </x:c>
      <x:c r="C3429" s="0" t="s">
        <x:v>128</x:v>
      </x:c>
      <x:c r="D3429" s="0" t="s">
        <x:v>129</x:v>
      </x:c>
      <x:c r="E3429" s="0" t="s">
        <x:v>98</x:v>
      </x:c>
      <x:c r="F3429" s="0" t="s">
        <x:v>99</x:v>
      </x:c>
      <x:c r="G3429" s="0" t="s">
        <x:v>52</x:v>
      </x:c>
      <x:c r="H3429" s="0" t="s">
        <x:v>54</x:v>
      </x:c>
      <x:c r="I3429" s="0" t="s">
        <x:v>63</x:v>
      </x:c>
      <x:c r="J3429" s="0" t="s">
        <x:v>63</x:v>
      </x:c>
      <x:c r="K3429" s="0" t="s">
        <x:v>56</x:v>
      </x:c>
    </x:row>
    <x:row r="3430" spans="1:12">
      <x:c r="A3430" s="0" t="s">
        <x:v>2</x:v>
      </x:c>
      <x:c r="B3430" s="0" t="s">
        <x:v>4</x:v>
      </x:c>
      <x:c r="C3430" s="0" t="s">
        <x:v>128</x:v>
      </x:c>
      <x:c r="D3430" s="0" t="s">
        <x:v>129</x:v>
      </x:c>
      <x:c r="E3430" s="0" t="s">
        <x:v>98</x:v>
      </x:c>
      <x:c r="F3430" s="0" t="s">
        <x:v>99</x:v>
      </x:c>
      <x:c r="G3430" s="0" t="s">
        <x:v>52</x:v>
      </x:c>
      <x:c r="H3430" s="0" t="s">
        <x:v>54</x:v>
      </x:c>
      <x:c r="I3430" s="0" t="s">
        <x:v>64</x:v>
      </x:c>
      <x:c r="J3430" s="0" t="s">
        <x:v>64</x:v>
      </x:c>
      <x:c r="K3430" s="0" t="s">
        <x:v>56</x:v>
      </x:c>
    </x:row>
    <x:row r="3431" spans="1:12">
      <x:c r="A3431" s="0" t="s">
        <x:v>2</x:v>
      </x:c>
      <x:c r="B3431" s="0" t="s">
        <x:v>4</x:v>
      </x:c>
      <x:c r="C3431" s="0" t="s">
        <x:v>128</x:v>
      </x:c>
      <x:c r="D3431" s="0" t="s">
        <x:v>129</x:v>
      </x:c>
      <x:c r="E3431" s="0" t="s">
        <x:v>98</x:v>
      </x:c>
      <x:c r="F3431" s="0" t="s">
        <x:v>99</x:v>
      </x:c>
      <x:c r="G3431" s="0" t="s">
        <x:v>52</x:v>
      </x:c>
      <x:c r="H3431" s="0" t="s">
        <x:v>54</x:v>
      </x:c>
      <x:c r="I3431" s="0" t="s">
        <x:v>65</x:v>
      </x:c>
      <x:c r="J3431" s="0" t="s">
        <x:v>65</x:v>
      </x:c>
      <x:c r="K3431" s="0" t="s">
        <x:v>56</x:v>
      </x:c>
    </x:row>
    <x:row r="3432" spans="1:12">
      <x:c r="A3432" s="0" t="s">
        <x:v>2</x:v>
      </x:c>
      <x:c r="B3432" s="0" t="s">
        <x:v>4</x:v>
      </x:c>
      <x:c r="C3432" s="0" t="s">
        <x:v>128</x:v>
      </x:c>
      <x:c r="D3432" s="0" t="s">
        <x:v>129</x:v>
      </x:c>
      <x:c r="E3432" s="0" t="s">
        <x:v>98</x:v>
      </x:c>
      <x:c r="F3432" s="0" t="s">
        <x:v>99</x:v>
      </x:c>
      <x:c r="G3432" s="0" t="s">
        <x:v>52</x:v>
      </x:c>
      <x:c r="H3432" s="0" t="s">
        <x:v>54</x:v>
      </x:c>
      <x:c r="I3432" s="0" t="s">
        <x:v>66</x:v>
      </x:c>
      <x:c r="J3432" s="0" t="s">
        <x:v>66</x:v>
      </x:c>
      <x:c r="K3432" s="0" t="s">
        <x:v>56</x:v>
      </x:c>
    </x:row>
    <x:row r="3433" spans="1:12">
      <x:c r="A3433" s="0" t="s">
        <x:v>2</x:v>
      </x:c>
      <x:c r="B3433" s="0" t="s">
        <x:v>4</x:v>
      </x:c>
      <x:c r="C3433" s="0" t="s">
        <x:v>128</x:v>
      </x:c>
      <x:c r="D3433" s="0" t="s">
        <x:v>129</x:v>
      </x:c>
      <x:c r="E3433" s="0" t="s">
        <x:v>98</x:v>
      </x:c>
      <x:c r="F3433" s="0" t="s">
        <x:v>99</x:v>
      </x:c>
      <x:c r="G3433" s="0" t="s">
        <x:v>52</x:v>
      </x:c>
      <x:c r="H3433" s="0" t="s">
        <x:v>54</x:v>
      </x:c>
      <x:c r="I3433" s="0" t="s">
        <x:v>67</x:v>
      </x:c>
      <x:c r="J3433" s="0" t="s">
        <x:v>67</x:v>
      </x:c>
      <x:c r="K3433" s="0" t="s">
        <x:v>56</x:v>
      </x:c>
    </x:row>
    <x:row r="3434" spans="1:12">
      <x:c r="A3434" s="0" t="s">
        <x:v>2</x:v>
      </x:c>
      <x:c r="B3434" s="0" t="s">
        <x:v>4</x:v>
      </x:c>
      <x:c r="C3434" s="0" t="s">
        <x:v>128</x:v>
      </x:c>
      <x:c r="D3434" s="0" t="s">
        <x:v>129</x:v>
      </x:c>
      <x:c r="E3434" s="0" t="s">
        <x:v>98</x:v>
      </x:c>
      <x:c r="F3434" s="0" t="s">
        <x:v>99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</x:row>
    <x:row r="3435" spans="1:12">
      <x:c r="A3435" s="0" t="s">
        <x:v>2</x:v>
      </x:c>
      <x:c r="B3435" s="0" t="s">
        <x:v>4</x:v>
      </x:c>
      <x:c r="C3435" s="0" t="s">
        <x:v>128</x:v>
      </x:c>
      <x:c r="D3435" s="0" t="s">
        <x:v>129</x:v>
      </x:c>
      <x:c r="E3435" s="0" t="s">
        <x:v>98</x:v>
      </x:c>
      <x:c r="F3435" s="0" t="s">
        <x:v>99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</x:row>
    <x:row r="3436" spans="1:12">
      <x:c r="A3436" s="0" t="s">
        <x:v>2</x:v>
      </x:c>
      <x:c r="B3436" s="0" t="s">
        <x:v>4</x:v>
      </x:c>
      <x:c r="C3436" s="0" t="s">
        <x:v>128</x:v>
      </x:c>
      <x:c r="D3436" s="0" t="s">
        <x:v>129</x:v>
      </x:c>
      <x:c r="E3436" s="0" t="s">
        <x:v>98</x:v>
      </x:c>
      <x:c r="F3436" s="0" t="s">
        <x:v>99</x:v>
      </x:c>
      <x:c r="G3436" s="0" t="s">
        <x:v>68</x:v>
      </x:c>
      <x:c r="H3436" s="0" t="s">
        <x:v>69</x:v>
      </x:c>
      <x:c r="I3436" s="0" t="s">
        <x:v>58</x:v>
      </x:c>
      <x:c r="J3436" s="0" t="s">
        <x:v>58</x:v>
      </x:c>
      <x:c r="K3436" s="0" t="s">
        <x:v>56</x:v>
      </x:c>
    </x:row>
    <x:row r="3437" spans="1:12">
      <x:c r="A3437" s="0" t="s">
        <x:v>2</x:v>
      </x:c>
      <x:c r="B3437" s="0" t="s">
        <x:v>4</x:v>
      </x:c>
      <x:c r="C3437" s="0" t="s">
        <x:v>128</x:v>
      </x:c>
      <x:c r="D3437" s="0" t="s">
        <x:v>129</x:v>
      </x:c>
      <x:c r="E3437" s="0" t="s">
        <x:v>98</x:v>
      </x:c>
      <x:c r="F3437" s="0" t="s">
        <x:v>99</x:v>
      </x:c>
      <x:c r="G3437" s="0" t="s">
        <x:v>68</x:v>
      </x:c>
      <x:c r="H3437" s="0" t="s">
        <x:v>69</x:v>
      </x:c>
      <x:c r="I3437" s="0" t="s">
        <x:v>59</x:v>
      </x:c>
      <x:c r="J3437" s="0" t="s">
        <x:v>59</x:v>
      </x:c>
      <x:c r="K3437" s="0" t="s">
        <x:v>56</x:v>
      </x:c>
    </x:row>
    <x:row r="3438" spans="1:12">
      <x:c r="A3438" s="0" t="s">
        <x:v>2</x:v>
      </x:c>
      <x:c r="B3438" s="0" t="s">
        <x:v>4</x:v>
      </x:c>
      <x:c r="C3438" s="0" t="s">
        <x:v>128</x:v>
      </x:c>
      <x:c r="D3438" s="0" t="s">
        <x:v>129</x:v>
      </x:c>
      <x:c r="E3438" s="0" t="s">
        <x:v>98</x:v>
      </x:c>
      <x:c r="F3438" s="0" t="s">
        <x:v>99</x:v>
      </x:c>
      <x:c r="G3438" s="0" t="s">
        <x:v>68</x:v>
      </x:c>
      <x:c r="H3438" s="0" t="s">
        <x:v>69</x:v>
      </x:c>
      <x:c r="I3438" s="0" t="s">
        <x:v>60</x:v>
      </x:c>
      <x:c r="J3438" s="0" t="s">
        <x:v>60</x:v>
      </x:c>
      <x:c r="K3438" s="0" t="s">
        <x:v>56</x:v>
      </x:c>
    </x:row>
    <x:row r="3439" spans="1:12">
      <x:c r="A3439" s="0" t="s">
        <x:v>2</x:v>
      </x:c>
      <x:c r="B3439" s="0" t="s">
        <x:v>4</x:v>
      </x:c>
      <x:c r="C3439" s="0" t="s">
        <x:v>128</x:v>
      </x:c>
      <x:c r="D3439" s="0" t="s">
        <x:v>129</x:v>
      </x:c>
      <x:c r="E3439" s="0" t="s">
        <x:v>98</x:v>
      </x:c>
      <x:c r="F3439" s="0" t="s">
        <x:v>99</x:v>
      </x:c>
      <x:c r="G3439" s="0" t="s">
        <x:v>68</x:v>
      </x:c>
      <x:c r="H3439" s="0" t="s">
        <x:v>69</x:v>
      </x:c>
      <x:c r="I3439" s="0" t="s">
        <x:v>61</x:v>
      </x:c>
      <x:c r="J3439" s="0" t="s">
        <x:v>61</x:v>
      </x:c>
      <x:c r="K3439" s="0" t="s">
        <x:v>56</x:v>
      </x:c>
    </x:row>
    <x:row r="3440" spans="1:12">
      <x:c r="A3440" s="0" t="s">
        <x:v>2</x:v>
      </x:c>
      <x:c r="B3440" s="0" t="s">
        <x:v>4</x:v>
      </x:c>
      <x:c r="C3440" s="0" t="s">
        <x:v>128</x:v>
      </x:c>
      <x:c r="D3440" s="0" t="s">
        <x:v>129</x:v>
      </x:c>
      <x:c r="E3440" s="0" t="s">
        <x:v>98</x:v>
      </x:c>
      <x:c r="F3440" s="0" t="s">
        <x:v>99</x:v>
      </x:c>
      <x:c r="G3440" s="0" t="s">
        <x:v>68</x:v>
      </x:c>
      <x:c r="H3440" s="0" t="s">
        <x:v>69</x:v>
      </x:c>
      <x:c r="I3440" s="0" t="s">
        <x:v>62</x:v>
      </x:c>
      <x:c r="J3440" s="0" t="s">
        <x:v>62</x:v>
      </x:c>
      <x:c r="K3440" s="0" t="s">
        <x:v>56</x:v>
      </x:c>
    </x:row>
    <x:row r="3441" spans="1:12">
      <x:c r="A3441" s="0" t="s">
        <x:v>2</x:v>
      </x:c>
      <x:c r="B3441" s="0" t="s">
        <x:v>4</x:v>
      </x:c>
      <x:c r="C3441" s="0" t="s">
        <x:v>128</x:v>
      </x:c>
      <x:c r="D3441" s="0" t="s">
        <x:v>129</x:v>
      </x:c>
      <x:c r="E3441" s="0" t="s">
        <x:v>98</x:v>
      </x:c>
      <x:c r="F3441" s="0" t="s">
        <x:v>99</x:v>
      </x:c>
      <x:c r="G3441" s="0" t="s">
        <x:v>68</x:v>
      </x:c>
      <x:c r="H3441" s="0" t="s">
        <x:v>69</x:v>
      </x:c>
      <x:c r="I3441" s="0" t="s">
        <x:v>63</x:v>
      </x:c>
      <x:c r="J3441" s="0" t="s">
        <x:v>63</x:v>
      </x:c>
      <x:c r="K3441" s="0" t="s">
        <x:v>56</x:v>
      </x:c>
    </x:row>
    <x:row r="3442" spans="1:12">
      <x:c r="A3442" s="0" t="s">
        <x:v>2</x:v>
      </x:c>
      <x:c r="B3442" s="0" t="s">
        <x:v>4</x:v>
      </x:c>
      <x:c r="C3442" s="0" t="s">
        <x:v>128</x:v>
      </x:c>
      <x:c r="D3442" s="0" t="s">
        <x:v>129</x:v>
      </x:c>
      <x:c r="E3442" s="0" t="s">
        <x:v>98</x:v>
      </x:c>
      <x:c r="F3442" s="0" t="s">
        <x:v>99</x:v>
      </x:c>
      <x:c r="G3442" s="0" t="s">
        <x:v>68</x:v>
      </x:c>
      <x:c r="H3442" s="0" t="s">
        <x:v>69</x:v>
      </x:c>
      <x:c r="I3442" s="0" t="s">
        <x:v>64</x:v>
      </x:c>
      <x:c r="J3442" s="0" t="s">
        <x:v>64</x:v>
      </x:c>
      <x:c r="K3442" s="0" t="s">
        <x:v>56</x:v>
      </x:c>
    </x:row>
    <x:row r="3443" spans="1:12">
      <x:c r="A3443" s="0" t="s">
        <x:v>2</x:v>
      </x:c>
      <x:c r="B3443" s="0" t="s">
        <x:v>4</x:v>
      </x:c>
      <x:c r="C3443" s="0" t="s">
        <x:v>128</x:v>
      </x:c>
      <x:c r="D3443" s="0" t="s">
        <x:v>129</x:v>
      </x:c>
      <x:c r="E3443" s="0" t="s">
        <x:v>98</x:v>
      </x:c>
      <x:c r="F3443" s="0" t="s">
        <x:v>99</x:v>
      </x:c>
      <x:c r="G3443" s="0" t="s">
        <x:v>68</x:v>
      </x:c>
      <x:c r="H3443" s="0" t="s">
        <x:v>69</x:v>
      </x:c>
      <x:c r="I3443" s="0" t="s">
        <x:v>65</x:v>
      </x:c>
      <x:c r="J3443" s="0" t="s">
        <x:v>65</x:v>
      </x:c>
      <x:c r="K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128</x:v>
      </x:c>
      <x:c r="D3444" s="0" t="s">
        <x:v>129</x:v>
      </x:c>
      <x:c r="E3444" s="0" t="s">
        <x:v>98</x:v>
      </x:c>
      <x:c r="F3444" s="0" t="s">
        <x:v>99</x:v>
      </x:c>
      <x:c r="G3444" s="0" t="s">
        <x:v>68</x:v>
      </x:c>
      <x:c r="H3444" s="0" t="s">
        <x:v>69</x:v>
      </x:c>
      <x:c r="I3444" s="0" t="s">
        <x:v>66</x:v>
      </x:c>
      <x:c r="J3444" s="0" t="s">
        <x:v>66</x:v>
      </x:c>
      <x:c r="K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128</x:v>
      </x:c>
      <x:c r="D3445" s="0" t="s">
        <x:v>129</x:v>
      </x:c>
      <x:c r="E3445" s="0" t="s">
        <x:v>98</x:v>
      </x:c>
      <x:c r="F3445" s="0" t="s">
        <x:v>99</x:v>
      </x:c>
      <x:c r="G3445" s="0" t="s">
        <x:v>68</x:v>
      </x:c>
      <x:c r="H3445" s="0" t="s">
        <x:v>69</x:v>
      </x:c>
      <x:c r="I3445" s="0" t="s">
        <x:v>67</x:v>
      </x:c>
      <x:c r="J3445" s="0" t="s">
        <x:v>67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128</x:v>
      </x:c>
      <x:c r="D3446" s="0" t="s">
        <x:v>129</x:v>
      </x:c>
      <x:c r="E3446" s="0" t="s">
        <x:v>98</x:v>
      </x:c>
      <x:c r="F3446" s="0" t="s">
        <x:v>99</x:v>
      </x:c>
      <x:c r="G3446" s="0" t="s">
        <x:v>70</x:v>
      </x:c>
      <x:c r="H3446" s="0" t="s">
        <x:v>71</x:v>
      </x:c>
      <x:c r="I3446" s="0" t="s">
        <x:v>55</x:v>
      </x:c>
      <x:c r="J3446" s="0" t="s">
        <x:v>55</x:v>
      </x:c>
      <x:c r="K3446" s="0" t="s">
        <x:v>56</x:v>
      </x:c>
    </x:row>
    <x:row r="3447" spans="1:12">
      <x:c r="A3447" s="0" t="s">
        <x:v>2</x:v>
      </x:c>
      <x:c r="B3447" s="0" t="s">
        <x:v>4</x:v>
      </x:c>
      <x:c r="C3447" s="0" t="s">
        <x:v>128</x:v>
      </x:c>
      <x:c r="D3447" s="0" t="s">
        <x:v>129</x:v>
      </x:c>
      <x:c r="E3447" s="0" t="s">
        <x:v>98</x:v>
      </x:c>
      <x:c r="F3447" s="0" t="s">
        <x:v>99</x:v>
      </x:c>
      <x:c r="G3447" s="0" t="s">
        <x:v>70</x:v>
      </x:c>
      <x:c r="H3447" s="0" t="s">
        <x:v>71</x:v>
      </x:c>
      <x:c r="I3447" s="0" t="s">
        <x:v>57</x:v>
      </x:c>
      <x:c r="J3447" s="0" t="s">
        <x:v>57</x:v>
      </x:c>
      <x:c r="K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128</x:v>
      </x:c>
      <x:c r="D3448" s="0" t="s">
        <x:v>129</x:v>
      </x:c>
      <x:c r="E3448" s="0" t="s">
        <x:v>98</x:v>
      </x:c>
      <x:c r="F3448" s="0" t="s">
        <x:v>99</x:v>
      </x:c>
      <x:c r="G3448" s="0" t="s">
        <x:v>70</x:v>
      </x:c>
      <x:c r="H3448" s="0" t="s">
        <x:v>71</x:v>
      </x:c>
      <x:c r="I3448" s="0" t="s">
        <x:v>58</x:v>
      </x:c>
      <x:c r="J3448" s="0" t="s">
        <x:v>58</x:v>
      </x:c>
      <x:c r="K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128</x:v>
      </x:c>
      <x:c r="D3449" s="0" t="s">
        <x:v>129</x:v>
      </x:c>
      <x:c r="E3449" s="0" t="s">
        <x:v>98</x:v>
      </x:c>
      <x:c r="F3449" s="0" t="s">
        <x:v>99</x:v>
      </x:c>
      <x:c r="G3449" s="0" t="s">
        <x:v>70</x:v>
      </x:c>
      <x:c r="H3449" s="0" t="s">
        <x:v>71</x:v>
      </x:c>
      <x:c r="I3449" s="0" t="s">
        <x:v>59</x:v>
      </x:c>
      <x:c r="J3449" s="0" t="s">
        <x:v>59</x:v>
      </x:c>
      <x:c r="K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128</x:v>
      </x:c>
      <x:c r="D3450" s="0" t="s">
        <x:v>129</x:v>
      </x:c>
      <x:c r="E3450" s="0" t="s">
        <x:v>98</x:v>
      </x:c>
      <x:c r="F3450" s="0" t="s">
        <x:v>99</x:v>
      </x:c>
      <x:c r="G3450" s="0" t="s">
        <x:v>70</x:v>
      </x:c>
      <x:c r="H3450" s="0" t="s">
        <x:v>71</x:v>
      </x:c>
      <x:c r="I3450" s="0" t="s">
        <x:v>60</x:v>
      </x:c>
      <x:c r="J3450" s="0" t="s">
        <x:v>60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128</x:v>
      </x:c>
      <x:c r="D3451" s="0" t="s">
        <x:v>129</x:v>
      </x:c>
      <x:c r="E3451" s="0" t="s">
        <x:v>98</x:v>
      </x:c>
      <x:c r="F3451" s="0" t="s">
        <x:v>99</x:v>
      </x:c>
      <x:c r="G3451" s="0" t="s">
        <x:v>70</x:v>
      </x:c>
      <x:c r="H3451" s="0" t="s">
        <x:v>71</x:v>
      </x:c>
      <x:c r="I3451" s="0" t="s">
        <x:v>61</x:v>
      </x:c>
      <x:c r="J3451" s="0" t="s">
        <x:v>61</x:v>
      </x:c>
      <x:c r="K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128</x:v>
      </x:c>
      <x:c r="D3452" s="0" t="s">
        <x:v>129</x:v>
      </x:c>
      <x:c r="E3452" s="0" t="s">
        <x:v>98</x:v>
      </x:c>
      <x:c r="F3452" s="0" t="s">
        <x:v>99</x:v>
      </x:c>
      <x:c r="G3452" s="0" t="s">
        <x:v>70</x:v>
      </x:c>
      <x:c r="H3452" s="0" t="s">
        <x:v>71</x:v>
      </x:c>
      <x:c r="I3452" s="0" t="s">
        <x:v>62</x:v>
      </x:c>
      <x:c r="J3452" s="0" t="s">
        <x:v>62</x:v>
      </x:c>
      <x:c r="K3452" s="0" t="s">
        <x:v>56</x:v>
      </x:c>
    </x:row>
    <x:row r="3453" spans="1:12">
      <x:c r="A3453" s="0" t="s">
        <x:v>2</x:v>
      </x:c>
      <x:c r="B3453" s="0" t="s">
        <x:v>4</x:v>
      </x:c>
      <x:c r="C3453" s="0" t="s">
        <x:v>128</x:v>
      </x:c>
      <x:c r="D3453" s="0" t="s">
        <x:v>129</x:v>
      </x:c>
      <x:c r="E3453" s="0" t="s">
        <x:v>98</x:v>
      </x:c>
      <x:c r="F3453" s="0" t="s">
        <x:v>99</x:v>
      </x:c>
      <x:c r="G3453" s="0" t="s">
        <x:v>70</x:v>
      </x:c>
      <x:c r="H3453" s="0" t="s">
        <x:v>71</x:v>
      </x:c>
      <x:c r="I3453" s="0" t="s">
        <x:v>63</x:v>
      </x:c>
      <x:c r="J3453" s="0" t="s">
        <x:v>63</x:v>
      </x:c>
      <x:c r="K3453" s="0" t="s">
        <x:v>56</x:v>
      </x:c>
    </x:row>
    <x:row r="3454" spans="1:12">
      <x:c r="A3454" s="0" t="s">
        <x:v>2</x:v>
      </x:c>
      <x:c r="B3454" s="0" t="s">
        <x:v>4</x:v>
      </x:c>
      <x:c r="C3454" s="0" t="s">
        <x:v>128</x:v>
      </x:c>
      <x:c r="D3454" s="0" t="s">
        <x:v>129</x:v>
      </x:c>
      <x:c r="E3454" s="0" t="s">
        <x:v>98</x:v>
      </x:c>
      <x:c r="F3454" s="0" t="s">
        <x:v>99</x:v>
      </x:c>
      <x:c r="G3454" s="0" t="s">
        <x:v>70</x:v>
      </x:c>
      <x:c r="H3454" s="0" t="s">
        <x:v>71</x:v>
      </x:c>
      <x:c r="I3454" s="0" t="s">
        <x:v>64</x:v>
      </x:c>
      <x:c r="J3454" s="0" t="s">
        <x:v>64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128</x:v>
      </x:c>
      <x:c r="D3455" s="0" t="s">
        <x:v>129</x:v>
      </x:c>
      <x:c r="E3455" s="0" t="s">
        <x:v>98</x:v>
      </x:c>
      <x:c r="F3455" s="0" t="s">
        <x:v>99</x:v>
      </x:c>
      <x:c r="G3455" s="0" t="s">
        <x:v>70</x:v>
      </x:c>
      <x:c r="H3455" s="0" t="s">
        <x:v>71</x:v>
      </x:c>
      <x:c r="I3455" s="0" t="s">
        <x:v>65</x:v>
      </x:c>
      <x:c r="J3455" s="0" t="s">
        <x:v>65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128</x:v>
      </x:c>
      <x:c r="D3456" s="0" t="s">
        <x:v>129</x:v>
      </x:c>
      <x:c r="E3456" s="0" t="s">
        <x:v>98</x:v>
      </x:c>
      <x:c r="F3456" s="0" t="s">
        <x:v>99</x:v>
      </x:c>
      <x:c r="G3456" s="0" t="s">
        <x:v>70</x:v>
      </x:c>
      <x:c r="H3456" s="0" t="s">
        <x:v>71</x:v>
      </x:c>
      <x:c r="I3456" s="0" t="s">
        <x:v>66</x:v>
      </x:c>
      <x:c r="J3456" s="0" t="s">
        <x:v>66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128</x:v>
      </x:c>
      <x:c r="D3457" s="0" t="s">
        <x:v>129</x:v>
      </x:c>
      <x:c r="E3457" s="0" t="s">
        <x:v>98</x:v>
      </x:c>
      <x:c r="F3457" s="0" t="s">
        <x:v>99</x:v>
      </x:c>
      <x:c r="G3457" s="0" t="s">
        <x:v>70</x:v>
      </x:c>
      <x:c r="H3457" s="0" t="s">
        <x:v>71</x:v>
      </x:c>
      <x:c r="I3457" s="0" t="s">
        <x:v>67</x:v>
      </x:c>
      <x:c r="J3457" s="0" t="s">
        <x:v>67</x:v>
      </x:c>
      <x:c r="K3457" s="0" t="s">
        <x:v>56</x:v>
      </x:c>
    </x:row>
    <x:row r="3458" spans="1:12">
      <x:c r="A3458" s="0" t="s">
        <x:v>2</x:v>
      </x:c>
      <x:c r="B3458" s="0" t="s">
        <x:v>4</x:v>
      </x:c>
      <x:c r="C3458" s="0" t="s">
        <x:v>128</x:v>
      </x:c>
      <x:c r="D3458" s="0" t="s">
        <x:v>129</x:v>
      </x:c>
      <x:c r="E3458" s="0" t="s">
        <x:v>100</x:v>
      </x:c>
      <x:c r="F3458" s="0" t="s">
        <x:v>101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128</x:v>
      </x:c>
      <x:c r="D3459" s="0" t="s">
        <x:v>129</x:v>
      </x:c>
      <x:c r="E3459" s="0" t="s">
        <x:v>100</x:v>
      </x:c>
      <x:c r="F3459" s="0" t="s">
        <x:v>101</x:v>
      </x:c>
      <x:c r="G3459" s="0" t="s">
        <x:v>52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128</x:v>
      </x:c>
      <x:c r="D3460" s="0" t="s">
        <x:v>129</x:v>
      </x:c>
      <x:c r="E3460" s="0" t="s">
        <x:v>100</x:v>
      </x:c>
      <x:c r="F3460" s="0" t="s">
        <x:v>101</x:v>
      </x:c>
      <x:c r="G3460" s="0" t="s">
        <x:v>52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</x:row>
    <x:row r="3461" spans="1:12">
      <x:c r="A3461" s="0" t="s">
        <x:v>2</x:v>
      </x:c>
      <x:c r="B3461" s="0" t="s">
        <x:v>4</x:v>
      </x:c>
      <x:c r="C3461" s="0" t="s">
        <x:v>128</x:v>
      </x:c>
      <x:c r="D3461" s="0" t="s">
        <x:v>129</x:v>
      </x:c>
      <x:c r="E3461" s="0" t="s">
        <x:v>100</x:v>
      </x:c>
      <x:c r="F3461" s="0" t="s">
        <x:v>101</x:v>
      </x:c>
      <x:c r="G3461" s="0" t="s">
        <x:v>52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128</x:v>
      </x:c>
      <x:c r="D3462" s="0" t="s">
        <x:v>129</x:v>
      </x:c>
      <x:c r="E3462" s="0" t="s">
        <x:v>100</x:v>
      </x:c>
      <x:c r="F3462" s="0" t="s">
        <x:v>101</x:v>
      </x:c>
      <x:c r="G3462" s="0" t="s">
        <x:v>52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</x:row>
    <x:row r="3463" spans="1:12">
      <x:c r="A3463" s="0" t="s">
        <x:v>2</x:v>
      </x:c>
      <x:c r="B3463" s="0" t="s">
        <x:v>4</x:v>
      </x:c>
      <x:c r="C3463" s="0" t="s">
        <x:v>128</x:v>
      </x:c>
      <x:c r="D3463" s="0" t="s">
        <x:v>129</x:v>
      </x:c>
      <x:c r="E3463" s="0" t="s">
        <x:v>100</x:v>
      </x:c>
      <x:c r="F3463" s="0" t="s">
        <x:v>101</x:v>
      </x:c>
      <x:c r="G3463" s="0" t="s">
        <x:v>52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128</x:v>
      </x:c>
      <x:c r="D3464" s="0" t="s">
        <x:v>129</x:v>
      </x:c>
      <x:c r="E3464" s="0" t="s">
        <x:v>100</x:v>
      </x:c>
      <x:c r="F3464" s="0" t="s">
        <x:v>101</x:v>
      </x:c>
      <x:c r="G3464" s="0" t="s">
        <x:v>52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</x:row>
    <x:row r="3465" spans="1:12">
      <x:c r="A3465" s="0" t="s">
        <x:v>2</x:v>
      </x:c>
      <x:c r="B3465" s="0" t="s">
        <x:v>4</x:v>
      </x:c>
      <x:c r="C3465" s="0" t="s">
        <x:v>128</x:v>
      </x:c>
      <x:c r="D3465" s="0" t="s">
        <x:v>129</x:v>
      </x:c>
      <x:c r="E3465" s="0" t="s">
        <x:v>100</x:v>
      </x:c>
      <x:c r="F3465" s="0" t="s">
        <x:v>101</x:v>
      </x:c>
      <x:c r="G3465" s="0" t="s">
        <x:v>52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</x:row>
    <x:row r="3466" spans="1:12">
      <x:c r="A3466" s="0" t="s">
        <x:v>2</x:v>
      </x:c>
      <x:c r="B3466" s="0" t="s">
        <x:v>4</x:v>
      </x:c>
      <x:c r="C3466" s="0" t="s">
        <x:v>128</x:v>
      </x:c>
      <x:c r="D3466" s="0" t="s">
        <x:v>129</x:v>
      </x:c>
      <x:c r="E3466" s="0" t="s">
        <x:v>100</x:v>
      </x:c>
      <x:c r="F3466" s="0" t="s">
        <x:v>101</x:v>
      </x:c>
      <x:c r="G3466" s="0" t="s">
        <x:v>52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</x:row>
    <x:row r="3467" spans="1:12">
      <x:c r="A3467" s="0" t="s">
        <x:v>2</x:v>
      </x:c>
      <x:c r="B3467" s="0" t="s">
        <x:v>4</x:v>
      </x:c>
      <x:c r="C3467" s="0" t="s">
        <x:v>128</x:v>
      </x:c>
      <x:c r="D3467" s="0" t="s">
        <x:v>129</x:v>
      </x:c>
      <x:c r="E3467" s="0" t="s">
        <x:v>100</x:v>
      </x:c>
      <x:c r="F3467" s="0" t="s">
        <x:v>101</x:v>
      </x:c>
      <x:c r="G3467" s="0" t="s">
        <x:v>52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</x:row>
    <x:row r="3468" spans="1:12">
      <x:c r="A3468" s="0" t="s">
        <x:v>2</x:v>
      </x:c>
      <x:c r="B3468" s="0" t="s">
        <x:v>4</x:v>
      </x:c>
      <x:c r="C3468" s="0" t="s">
        <x:v>128</x:v>
      </x:c>
      <x:c r="D3468" s="0" t="s">
        <x:v>129</x:v>
      </x:c>
      <x:c r="E3468" s="0" t="s">
        <x:v>100</x:v>
      </x:c>
      <x:c r="F3468" s="0" t="s">
        <x:v>101</x:v>
      </x:c>
      <x:c r="G3468" s="0" t="s">
        <x:v>52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</x:row>
    <x:row r="3469" spans="1:12">
      <x:c r="A3469" s="0" t="s">
        <x:v>2</x:v>
      </x:c>
      <x:c r="B3469" s="0" t="s">
        <x:v>4</x:v>
      </x:c>
      <x:c r="C3469" s="0" t="s">
        <x:v>128</x:v>
      </x:c>
      <x:c r="D3469" s="0" t="s">
        <x:v>129</x:v>
      </x:c>
      <x:c r="E3469" s="0" t="s">
        <x:v>100</x:v>
      </x:c>
      <x:c r="F3469" s="0" t="s">
        <x:v>101</x:v>
      </x:c>
      <x:c r="G3469" s="0" t="s">
        <x:v>52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</x:row>
    <x:row r="3470" spans="1:12">
      <x:c r="A3470" s="0" t="s">
        <x:v>2</x:v>
      </x:c>
      <x:c r="B3470" s="0" t="s">
        <x:v>4</x:v>
      </x:c>
      <x:c r="C3470" s="0" t="s">
        <x:v>128</x:v>
      </x:c>
      <x:c r="D3470" s="0" t="s">
        <x:v>129</x:v>
      </x:c>
      <x:c r="E3470" s="0" t="s">
        <x:v>100</x:v>
      </x:c>
      <x:c r="F3470" s="0" t="s">
        <x:v>101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</x:row>
    <x:row r="3471" spans="1:12">
      <x:c r="A3471" s="0" t="s">
        <x:v>2</x:v>
      </x:c>
      <x:c r="B3471" s="0" t="s">
        <x:v>4</x:v>
      </x:c>
      <x:c r="C3471" s="0" t="s">
        <x:v>128</x:v>
      </x:c>
      <x:c r="D3471" s="0" t="s">
        <x:v>129</x:v>
      </x:c>
      <x:c r="E3471" s="0" t="s">
        <x:v>100</x:v>
      </x:c>
      <x:c r="F3471" s="0" t="s">
        <x:v>101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</x:row>
    <x:row r="3472" spans="1:12">
      <x:c r="A3472" s="0" t="s">
        <x:v>2</x:v>
      </x:c>
      <x:c r="B3472" s="0" t="s">
        <x:v>4</x:v>
      </x:c>
      <x:c r="C3472" s="0" t="s">
        <x:v>128</x:v>
      </x:c>
      <x:c r="D3472" s="0" t="s">
        <x:v>129</x:v>
      </x:c>
      <x:c r="E3472" s="0" t="s">
        <x:v>100</x:v>
      </x:c>
      <x:c r="F3472" s="0" t="s">
        <x:v>101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</x:row>
    <x:row r="3473" spans="1:12">
      <x:c r="A3473" s="0" t="s">
        <x:v>2</x:v>
      </x:c>
      <x:c r="B3473" s="0" t="s">
        <x:v>4</x:v>
      </x:c>
      <x:c r="C3473" s="0" t="s">
        <x:v>128</x:v>
      </x:c>
      <x:c r="D3473" s="0" t="s">
        <x:v>129</x:v>
      </x:c>
      <x:c r="E3473" s="0" t="s">
        <x:v>100</x:v>
      </x:c>
      <x:c r="F3473" s="0" t="s">
        <x:v>101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</x:row>
    <x:row r="3474" spans="1:12">
      <x:c r="A3474" s="0" t="s">
        <x:v>2</x:v>
      </x:c>
      <x:c r="B3474" s="0" t="s">
        <x:v>4</x:v>
      </x:c>
      <x:c r="C3474" s="0" t="s">
        <x:v>128</x:v>
      </x:c>
      <x:c r="D3474" s="0" t="s">
        <x:v>129</x:v>
      </x:c>
      <x:c r="E3474" s="0" t="s">
        <x:v>100</x:v>
      </x:c>
      <x:c r="F3474" s="0" t="s">
        <x:v>101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128</x:v>
      </x:c>
      <x:c r="D3475" s="0" t="s">
        <x:v>129</x:v>
      </x:c>
      <x:c r="E3475" s="0" t="s">
        <x:v>100</x:v>
      </x:c>
      <x:c r="F3475" s="0" t="s">
        <x:v>101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</x:row>
    <x:row r="3476" spans="1:12">
      <x:c r="A3476" s="0" t="s">
        <x:v>2</x:v>
      </x:c>
      <x:c r="B3476" s="0" t="s">
        <x:v>4</x:v>
      </x:c>
      <x:c r="C3476" s="0" t="s">
        <x:v>128</x:v>
      </x:c>
      <x:c r="D3476" s="0" t="s">
        <x:v>129</x:v>
      </x:c>
      <x:c r="E3476" s="0" t="s">
        <x:v>100</x:v>
      </x:c>
      <x:c r="F3476" s="0" t="s">
        <x:v>101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</x:row>
    <x:row r="3477" spans="1:12">
      <x:c r="A3477" s="0" t="s">
        <x:v>2</x:v>
      </x:c>
      <x:c r="B3477" s="0" t="s">
        <x:v>4</x:v>
      </x:c>
      <x:c r="C3477" s="0" t="s">
        <x:v>128</x:v>
      </x:c>
      <x:c r="D3477" s="0" t="s">
        <x:v>129</x:v>
      </x:c>
      <x:c r="E3477" s="0" t="s">
        <x:v>100</x:v>
      </x:c>
      <x:c r="F3477" s="0" t="s">
        <x:v>101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128</x:v>
      </x:c>
      <x:c r="D3478" s="0" t="s">
        <x:v>129</x:v>
      </x:c>
      <x:c r="E3478" s="0" t="s">
        <x:v>100</x:v>
      </x:c>
      <x:c r="F3478" s="0" t="s">
        <x:v>101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</x:row>
    <x:row r="3479" spans="1:12">
      <x:c r="A3479" s="0" t="s">
        <x:v>2</x:v>
      </x:c>
      <x:c r="B3479" s="0" t="s">
        <x:v>4</x:v>
      </x:c>
      <x:c r="C3479" s="0" t="s">
        <x:v>128</x:v>
      </x:c>
      <x:c r="D3479" s="0" t="s">
        <x:v>129</x:v>
      </x:c>
      <x:c r="E3479" s="0" t="s">
        <x:v>100</x:v>
      </x:c>
      <x:c r="F3479" s="0" t="s">
        <x:v>101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</x:row>
    <x:row r="3480" spans="1:12">
      <x:c r="A3480" s="0" t="s">
        <x:v>2</x:v>
      </x:c>
      <x:c r="B3480" s="0" t="s">
        <x:v>4</x:v>
      </x:c>
      <x:c r="C3480" s="0" t="s">
        <x:v>128</x:v>
      </x:c>
      <x:c r="D3480" s="0" t="s">
        <x:v>129</x:v>
      </x:c>
      <x:c r="E3480" s="0" t="s">
        <x:v>100</x:v>
      </x:c>
      <x:c r="F3480" s="0" t="s">
        <x:v>101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</x:row>
    <x:row r="3481" spans="1:12">
      <x:c r="A3481" s="0" t="s">
        <x:v>2</x:v>
      </x:c>
      <x:c r="B3481" s="0" t="s">
        <x:v>4</x:v>
      </x:c>
      <x:c r="C3481" s="0" t="s">
        <x:v>128</x:v>
      </x:c>
      <x:c r="D3481" s="0" t="s">
        <x:v>129</x:v>
      </x:c>
      <x:c r="E3481" s="0" t="s">
        <x:v>100</x:v>
      </x:c>
      <x:c r="F3481" s="0" t="s">
        <x:v>101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</x:row>
    <x:row r="3482" spans="1:12">
      <x:c r="A3482" s="0" t="s">
        <x:v>2</x:v>
      </x:c>
      <x:c r="B3482" s="0" t="s">
        <x:v>4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</x:row>
    <x:row r="3483" spans="1:12">
      <x:c r="A3483" s="0" t="s">
        <x:v>2</x:v>
      </x:c>
      <x:c r="B3483" s="0" t="s">
        <x:v>4</x:v>
      </x:c>
      <x:c r="C3483" s="0" t="s">
        <x:v>128</x:v>
      </x:c>
      <x:c r="D3483" s="0" t="s">
        <x:v>129</x:v>
      </x:c>
      <x:c r="E3483" s="0" t="s">
        <x:v>100</x:v>
      </x:c>
      <x:c r="F3483" s="0" t="s">
        <x:v>101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128</x:v>
      </x:c>
      <x:c r="D3484" s="0" t="s">
        <x:v>129</x:v>
      </x:c>
      <x:c r="E3484" s="0" t="s">
        <x:v>100</x:v>
      </x:c>
      <x:c r="F3484" s="0" t="s">
        <x:v>101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</x:row>
    <x:row r="3485" spans="1:12">
      <x:c r="A3485" s="0" t="s">
        <x:v>2</x:v>
      </x:c>
      <x:c r="B3485" s="0" t="s">
        <x:v>4</x:v>
      </x:c>
      <x:c r="C3485" s="0" t="s">
        <x:v>128</x:v>
      </x:c>
      <x:c r="D3485" s="0" t="s">
        <x:v>129</x:v>
      </x:c>
      <x:c r="E3485" s="0" t="s">
        <x:v>100</x:v>
      </x:c>
      <x:c r="F3485" s="0" t="s">
        <x:v>101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128</x:v>
      </x:c>
      <x:c r="D3486" s="0" t="s">
        <x:v>129</x:v>
      </x:c>
      <x:c r="E3486" s="0" t="s">
        <x:v>100</x:v>
      </x:c>
      <x:c r="F3486" s="0" t="s">
        <x:v>101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</x:row>
    <x:row r="3487" spans="1:12">
      <x:c r="A3487" s="0" t="s">
        <x:v>2</x:v>
      </x:c>
      <x:c r="B3487" s="0" t="s">
        <x:v>4</x:v>
      </x:c>
      <x:c r="C3487" s="0" t="s">
        <x:v>128</x:v>
      </x:c>
      <x:c r="D3487" s="0" t="s">
        <x:v>129</x:v>
      </x:c>
      <x:c r="E3487" s="0" t="s">
        <x:v>100</x:v>
      </x:c>
      <x:c r="F3487" s="0" t="s">
        <x:v>101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</x:row>
    <x:row r="3488" spans="1:12">
      <x:c r="A3488" s="0" t="s">
        <x:v>2</x:v>
      </x:c>
      <x:c r="B3488" s="0" t="s">
        <x:v>4</x:v>
      </x:c>
      <x:c r="C3488" s="0" t="s">
        <x:v>128</x:v>
      </x:c>
      <x:c r="D3488" s="0" t="s">
        <x:v>129</x:v>
      </x:c>
      <x:c r="E3488" s="0" t="s">
        <x:v>100</x:v>
      </x:c>
      <x:c r="F3488" s="0" t="s">
        <x:v>101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</x:row>
    <x:row r="3489" spans="1:12">
      <x:c r="A3489" s="0" t="s">
        <x:v>2</x:v>
      </x:c>
      <x:c r="B3489" s="0" t="s">
        <x:v>4</x:v>
      </x:c>
      <x:c r="C3489" s="0" t="s">
        <x:v>128</x:v>
      </x:c>
      <x:c r="D3489" s="0" t="s">
        <x:v>129</x:v>
      </x:c>
      <x:c r="E3489" s="0" t="s">
        <x:v>100</x:v>
      </x:c>
      <x:c r="F3489" s="0" t="s">
        <x:v>101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128</x:v>
      </x:c>
      <x:c r="D3490" s="0" t="s">
        <x:v>129</x:v>
      </x:c>
      <x:c r="E3490" s="0" t="s">
        <x:v>100</x:v>
      </x:c>
      <x:c r="F3490" s="0" t="s">
        <x:v>101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128</x:v>
      </x:c>
      <x:c r="D3491" s="0" t="s">
        <x:v>129</x:v>
      </x:c>
      <x:c r="E3491" s="0" t="s">
        <x:v>100</x:v>
      </x:c>
      <x:c r="F3491" s="0" t="s">
        <x:v>101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</x:row>
    <x:row r="3492" spans="1:12">
      <x:c r="A3492" s="0" t="s">
        <x:v>2</x:v>
      </x:c>
      <x:c r="B3492" s="0" t="s">
        <x:v>4</x:v>
      </x:c>
      <x:c r="C3492" s="0" t="s">
        <x:v>128</x:v>
      </x:c>
      <x:c r="D3492" s="0" t="s">
        <x:v>129</x:v>
      </x:c>
      <x:c r="E3492" s="0" t="s">
        <x:v>100</x:v>
      </x:c>
      <x:c r="F3492" s="0" t="s">
        <x:v>101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</x:row>
    <x:row r="3493" spans="1:12">
      <x:c r="A3493" s="0" t="s">
        <x:v>2</x:v>
      </x:c>
      <x:c r="B3493" s="0" t="s">
        <x:v>4</x:v>
      </x:c>
      <x:c r="C3493" s="0" t="s">
        <x:v>128</x:v>
      </x:c>
      <x:c r="D3493" s="0" t="s">
        <x:v>129</x:v>
      </x:c>
      <x:c r="E3493" s="0" t="s">
        <x:v>100</x:v>
      </x:c>
      <x:c r="F3493" s="0" t="s">
        <x:v>101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128</x:v>
      </x:c>
      <x:c r="D3494" s="0" t="s">
        <x:v>129</x:v>
      </x:c>
      <x:c r="E3494" s="0" t="s">
        <x:v>102</x:v>
      </x:c>
      <x:c r="F3494" s="0" t="s">
        <x:v>103</x:v>
      </x:c>
      <x:c r="G3494" s="0" t="s">
        <x:v>52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</x:row>
    <x:row r="3495" spans="1:12">
      <x:c r="A3495" s="0" t="s">
        <x:v>2</x:v>
      </x:c>
      <x:c r="B3495" s="0" t="s">
        <x:v>4</x:v>
      </x:c>
      <x:c r="C3495" s="0" t="s">
        <x:v>128</x:v>
      </x:c>
      <x:c r="D3495" s="0" t="s">
        <x:v>129</x:v>
      </x:c>
      <x:c r="E3495" s="0" t="s">
        <x:v>102</x:v>
      </x:c>
      <x:c r="F3495" s="0" t="s">
        <x:v>103</x:v>
      </x:c>
      <x:c r="G3495" s="0" t="s">
        <x:v>52</x:v>
      </x:c>
      <x:c r="H3495" s="0" t="s">
        <x:v>54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128</x:v>
      </x:c>
      <x:c r="D3496" s="0" t="s">
        <x:v>129</x:v>
      </x:c>
      <x:c r="E3496" s="0" t="s">
        <x:v>102</x:v>
      </x:c>
      <x:c r="F3496" s="0" t="s">
        <x:v>103</x:v>
      </x:c>
      <x:c r="G3496" s="0" t="s">
        <x:v>52</x:v>
      </x:c>
      <x:c r="H3496" s="0" t="s">
        <x:v>54</x:v>
      </x:c>
      <x:c r="I3496" s="0" t="s">
        <x:v>58</x:v>
      </x:c>
      <x:c r="J3496" s="0" t="s">
        <x:v>58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128</x:v>
      </x:c>
      <x:c r="D3497" s="0" t="s">
        <x:v>129</x:v>
      </x:c>
      <x:c r="E3497" s="0" t="s">
        <x:v>102</x:v>
      </x:c>
      <x:c r="F3497" s="0" t="s">
        <x:v>103</x:v>
      </x:c>
      <x:c r="G3497" s="0" t="s">
        <x:v>52</x:v>
      </x:c>
      <x:c r="H3497" s="0" t="s">
        <x:v>54</x:v>
      </x:c>
      <x:c r="I3497" s="0" t="s">
        <x:v>59</x:v>
      </x:c>
      <x:c r="J3497" s="0" t="s">
        <x:v>59</x:v>
      </x:c>
      <x:c r="K3497" s="0" t="s">
        <x:v>56</x:v>
      </x:c>
    </x:row>
    <x:row r="3498" spans="1:12">
      <x:c r="A3498" s="0" t="s">
        <x:v>2</x:v>
      </x:c>
      <x:c r="B3498" s="0" t="s">
        <x:v>4</x:v>
      </x:c>
      <x:c r="C3498" s="0" t="s">
        <x:v>128</x:v>
      </x:c>
      <x:c r="D3498" s="0" t="s">
        <x:v>129</x:v>
      </x:c>
      <x:c r="E3498" s="0" t="s">
        <x:v>102</x:v>
      </x:c>
      <x:c r="F3498" s="0" t="s">
        <x:v>103</x:v>
      </x:c>
      <x:c r="G3498" s="0" t="s">
        <x:v>52</x:v>
      </x:c>
      <x:c r="H3498" s="0" t="s">
        <x:v>54</x:v>
      </x:c>
      <x:c r="I3498" s="0" t="s">
        <x:v>60</x:v>
      </x:c>
      <x:c r="J3498" s="0" t="s">
        <x:v>60</x:v>
      </x:c>
      <x:c r="K3498" s="0" t="s">
        <x:v>56</x:v>
      </x:c>
    </x:row>
    <x:row r="3499" spans="1:12">
      <x:c r="A3499" s="0" t="s">
        <x:v>2</x:v>
      </x:c>
      <x:c r="B3499" s="0" t="s">
        <x:v>4</x:v>
      </x:c>
      <x:c r="C3499" s="0" t="s">
        <x:v>128</x:v>
      </x:c>
      <x:c r="D3499" s="0" t="s">
        <x:v>129</x:v>
      </x:c>
      <x:c r="E3499" s="0" t="s">
        <x:v>102</x:v>
      </x:c>
      <x:c r="F3499" s="0" t="s">
        <x:v>103</x:v>
      </x:c>
      <x:c r="G3499" s="0" t="s">
        <x:v>52</x:v>
      </x:c>
      <x:c r="H3499" s="0" t="s">
        <x:v>54</x:v>
      </x:c>
      <x:c r="I3499" s="0" t="s">
        <x:v>61</x:v>
      </x:c>
      <x:c r="J3499" s="0" t="s">
        <x:v>61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128</x:v>
      </x:c>
      <x:c r="D3500" s="0" t="s">
        <x:v>129</x:v>
      </x:c>
      <x:c r="E3500" s="0" t="s">
        <x:v>102</x:v>
      </x:c>
      <x:c r="F3500" s="0" t="s">
        <x:v>103</x:v>
      </x:c>
      <x:c r="G3500" s="0" t="s">
        <x:v>52</x:v>
      </x:c>
      <x:c r="H3500" s="0" t="s">
        <x:v>54</x:v>
      </x:c>
      <x:c r="I3500" s="0" t="s">
        <x:v>62</x:v>
      </x:c>
      <x:c r="J3500" s="0" t="s">
        <x:v>62</x:v>
      </x:c>
      <x:c r="K3500" s="0" t="s">
        <x:v>56</x:v>
      </x:c>
    </x:row>
    <x:row r="3501" spans="1:12">
      <x:c r="A3501" s="0" t="s">
        <x:v>2</x:v>
      </x:c>
      <x:c r="B3501" s="0" t="s">
        <x:v>4</x:v>
      </x:c>
      <x:c r="C3501" s="0" t="s">
        <x:v>128</x:v>
      </x:c>
      <x:c r="D3501" s="0" t="s">
        <x:v>129</x:v>
      </x:c>
      <x:c r="E3501" s="0" t="s">
        <x:v>102</x:v>
      </x:c>
      <x:c r="F3501" s="0" t="s">
        <x:v>103</x:v>
      </x:c>
      <x:c r="G3501" s="0" t="s">
        <x:v>52</x:v>
      </x:c>
      <x:c r="H3501" s="0" t="s">
        <x:v>54</x:v>
      </x:c>
      <x:c r="I3501" s="0" t="s">
        <x:v>63</x:v>
      </x:c>
      <x:c r="J3501" s="0" t="s">
        <x:v>63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128</x:v>
      </x:c>
      <x:c r="D3502" s="0" t="s">
        <x:v>129</x:v>
      </x:c>
      <x:c r="E3502" s="0" t="s">
        <x:v>102</x:v>
      </x:c>
      <x:c r="F3502" s="0" t="s">
        <x:v>103</x:v>
      </x:c>
      <x:c r="G3502" s="0" t="s">
        <x:v>52</x:v>
      </x:c>
      <x:c r="H3502" s="0" t="s">
        <x:v>54</x:v>
      </x:c>
      <x:c r="I3502" s="0" t="s">
        <x:v>64</x:v>
      </x:c>
      <x:c r="J3502" s="0" t="s">
        <x:v>64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128</x:v>
      </x:c>
      <x:c r="D3503" s="0" t="s">
        <x:v>129</x:v>
      </x:c>
      <x:c r="E3503" s="0" t="s">
        <x:v>102</x:v>
      </x:c>
      <x:c r="F3503" s="0" t="s">
        <x:v>103</x:v>
      </x:c>
      <x:c r="G3503" s="0" t="s">
        <x:v>52</x:v>
      </x:c>
      <x:c r="H3503" s="0" t="s">
        <x:v>54</x:v>
      </x:c>
      <x:c r="I3503" s="0" t="s">
        <x:v>65</x:v>
      </x:c>
      <x:c r="J3503" s="0" t="s">
        <x:v>65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128</x:v>
      </x:c>
      <x:c r="D3504" s="0" t="s">
        <x:v>129</x:v>
      </x:c>
      <x:c r="E3504" s="0" t="s">
        <x:v>102</x:v>
      </x:c>
      <x:c r="F3504" s="0" t="s">
        <x:v>103</x:v>
      </x:c>
      <x:c r="G3504" s="0" t="s">
        <x:v>52</x:v>
      </x:c>
      <x:c r="H3504" s="0" t="s">
        <x:v>54</x:v>
      </x:c>
      <x:c r="I3504" s="0" t="s">
        <x:v>66</x:v>
      </x:c>
      <x:c r="J3504" s="0" t="s">
        <x:v>66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128</x:v>
      </x:c>
      <x:c r="D3505" s="0" t="s">
        <x:v>129</x:v>
      </x:c>
      <x:c r="E3505" s="0" t="s">
        <x:v>102</x:v>
      </x:c>
      <x:c r="F3505" s="0" t="s">
        <x:v>103</x:v>
      </x:c>
      <x:c r="G3505" s="0" t="s">
        <x:v>52</x:v>
      </x:c>
      <x:c r="H3505" s="0" t="s">
        <x:v>54</x:v>
      </x:c>
      <x:c r="I3505" s="0" t="s">
        <x:v>67</x:v>
      </x:c>
      <x:c r="J3505" s="0" t="s">
        <x:v>67</x:v>
      </x:c>
      <x:c r="K3505" s="0" t="s">
        <x:v>56</x:v>
      </x:c>
    </x:row>
    <x:row r="3506" spans="1:12">
      <x:c r="A3506" s="0" t="s">
        <x:v>2</x:v>
      </x:c>
      <x:c r="B3506" s="0" t="s">
        <x:v>4</x:v>
      </x:c>
      <x:c r="C3506" s="0" t="s">
        <x:v>128</x:v>
      </x:c>
      <x:c r="D3506" s="0" t="s">
        <x:v>129</x:v>
      </x:c>
      <x:c r="E3506" s="0" t="s">
        <x:v>102</x:v>
      </x:c>
      <x:c r="F3506" s="0" t="s">
        <x:v>103</x:v>
      </x:c>
      <x:c r="G3506" s="0" t="s">
        <x:v>68</x:v>
      </x:c>
      <x:c r="H3506" s="0" t="s">
        <x:v>69</x:v>
      </x:c>
      <x:c r="I3506" s="0" t="s">
        <x:v>55</x:v>
      </x:c>
      <x:c r="J3506" s="0" t="s">
        <x:v>55</x:v>
      </x:c>
      <x:c r="K3506" s="0" t="s">
        <x:v>56</x:v>
      </x:c>
    </x:row>
    <x:row r="3507" spans="1:12">
      <x:c r="A3507" s="0" t="s">
        <x:v>2</x:v>
      </x:c>
      <x:c r="B3507" s="0" t="s">
        <x:v>4</x:v>
      </x:c>
      <x:c r="C3507" s="0" t="s">
        <x:v>128</x:v>
      </x:c>
      <x:c r="D3507" s="0" t="s">
        <x:v>129</x:v>
      </x:c>
      <x:c r="E3507" s="0" t="s">
        <x:v>102</x:v>
      </x:c>
      <x:c r="F3507" s="0" t="s">
        <x:v>103</x:v>
      </x:c>
      <x:c r="G3507" s="0" t="s">
        <x:v>68</x:v>
      </x:c>
      <x:c r="H3507" s="0" t="s">
        <x:v>69</x:v>
      </x:c>
      <x:c r="I3507" s="0" t="s">
        <x:v>57</x:v>
      </x:c>
      <x:c r="J3507" s="0" t="s">
        <x:v>57</x:v>
      </x:c>
      <x:c r="K3507" s="0" t="s">
        <x:v>56</x:v>
      </x:c>
    </x:row>
    <x:row r="3508" spans="1:12">
      <x:c r="A3508" s="0" t="s">
        <x:v>2</x:v>
      </x:c>
      <x:c r="B3508" s="0" t="s">
        <x:v>4</x:v>
      </x:c>
      <x:c r="C3508" s="0" t="s">
        <x:v>128</x:v>
      </x:c>
      <x:c r="D3508" s="0" t="s">
        <x:v>129</x:v>
      </x:c>
      <x:c r="E3508" s="0" t="s">
        <x:v>102</x:v>
      </x:c>
      <x:c r="F3508" s="0" t="s">
        <x:v>103</x:v>
      </x:c>
      <x:c r="G3508" s="0" t="s">
        <x:v>68</x:v>
      </x:c>
      <x:c r="H3508" s="0" t="s">
        <x:v>69</x:v>
      </x:c>
      <x:c r="I3508" s="0" t="s">
        <x:v>58</x:v>
      </x:c>
      <x:c r="J3508" s="0" t="s">
        <x:v>58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128</x:v>
      </x:c>
      <x:c r="D3509" s="0" t="s">
        <x:v>129</x:v>
      </x:c>
      <x:c r="E3509" s="0" t="s">
        <x:v>102</x:v>
      </x:c>
      <x:c r="F3509" s="0" t="s">
        <x:v>103</x:v>
      </x:c>
      <x:c r="G3509" s="0" t="s">
        <x:v>68</x:v>
      </x:c>
      <x:c r="H3509" s="0" t="s">
        <x:v>69</x:v>
      </x:c>
      <x:c r="I3509" s="0" t="s">
        <x:v>59</x:v>
      </x:c>
      <x:c r="J3509" s="0" t="s">
        <x:v>59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128</x:v>
      </x:c>
      <x:c r="D3510" s="0" t="s">
        <x:v>129</x:v>
      </x:c>
      <x:c r="E3510" s="0" t="s">
        <x:v>102</x:v>
      </x:c>
      <x:c r="F3510" s="0" t="s">
        <x:v>103</x:v>
      </x:c>
      <x:c r="G3510" s="0" t="s">
        <x:v>68</x:v>
      </x:c>
      <x:c r="H3510" s="0" t="s">
        <x:v>69</x:v>
      </x:c>
      <x:c r="I3510" s="0" t="s">
        <x:v>60</x:v>
      </x:c>
      <x:c r="J3510" s="0" t="s">
        <x:v>60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128</x:v>
      </x:c>
      <x:c r="D3511" s="0" t="s">
        <x:v>129</x:v>
      </x:c>
      <x:c r="E3511" s="0" t="s">
        <x:v>102</x:v>
      </x:c>
      <x:c r="F3511" s="0" t="s">
        <x:v>103</x:v>
      </x:c>
      <x:c r="G3511" s="0" t="s">
        <x:v>68</x:v>
      </x:c>
      <x:c r="H3511" s="0" t="s">
        <x:v>69</x:v>
      </x:c>
      <x:c r="I3511" s="0" t="s">
        <x:v>61</x:v>
      </x:c>
      <x:c r="J3511" s="0" t="s">
        <x:v>61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128</x:v>
      </x:c>
      <x:c r="D3512" s="0" t="s">
        <x:v>129</x:v>
      </x:c>
      <x:c r="E3512" s="0" t="s">
        <x:v>102</x:v>
      </x:c>
      <x:c r="F3512" s="0" t="s">
        <x:v>103</x:v>
      </x:c>
      <x:c r="G3512" s="0" t="s">
        <x:v>68</x:v>
      </x:c>
      <x:c r="H3512" s="0" t="s">
        <x:v>69</x:v>
      </x:c>
      <x:c r="I3512" s="0" t="s">
        <x:v>62</x:v>
      </x:c>
      <x:c r="J3512" s="0" t="s">
        <x:v>62</x:v>
      </x:c>
      <x:c r="K3512" s="0" t="s">
        <x:v>56</x:v>
      </x:c>
    </x:row>
    <x:row r="3513" spans="1:12">
      <x:c r="A3513" s="0" t="s">
        <x:v>2</x:v>
      </x:c>
      <x:c r="B3513" s="0" t="s">
        <x:v>4</x:v>
      </x:c>
      <x:c r="C3513" s="0" t="s">
        <x:v>128</x:v>
      </x:c>
      <x:c r="D3513" s="0" t="s">
        <x:v>129</x:v>
      </x:c>
      <x:c r="E3513" s="0" t="s">
        <x:v>102</x:v>
      </x:c>
      <x:c r="F3513" s="0" t="s">
        <x:v>103</x:v>
      </x:c>
      <x:c r="G3513" s="0" t="s">
        <x:v>68</x:v>
      </x:c>
      <x:c r="H3513" s="0" t="s">
        <x:v>69</x:v>
      </x:c>
      <x:c r="I3513" s="0" t="s">
        <x:v>63</x:v>
      </x:c>
      <x:c r="J3513" s="0" t="s">
        <x:v>63</x:v>
      </x:c>
      <x:c r="K3513" s="0" t="s">
        <x:v>56</x:v>
      </x:c>
    </x:row>
    <x:row r="3514" spans="1:12">
      <x:c r="A3514" s="0" t="s">
        <x:v>2</x:v>
      </x:c>
      <x:c r="B3514" s="0" t="s">
        <x:v>4</x:v>
      </x:c>
      <x:c r="C3514" s="0" t="s">
        <x:v>128</x:v>
      </x:c>
      <x:c r="D3514" s="0" t="s">
        <x:v>129</x:v>
      </x:c>
      <x:c r="E3514" s="0" t="s">
        <x:v>102</x:v>
      </x:c>
      <x:c r="F3514" s="0" t="s">
        <x:v>103</x:v>
      </x:c>
      <x:c r="G3514" s="0" t="s">
        <x:v>68</x:v>
      </x:c>
      <x:c r="H3514" s="0" t="s">
        <x:v>69</x:v>
      </x:c>
      <x:c r="I3514" s="0" t="s">
        <x:v>64</x:v>
      </x:c>
      <x:c r="J3514" s="0" t="s">
        <x:v>64</x:v>
      </x:c>
      <x:c r="K3514" s="0" t="s">
        <x:v>56</x:v>
      </x:c>
    </x:row>
    <x:row r="3515" spans="1:12">
      <x:c r="A3515" s="0" t="s">
        <x:v>2</x:v>
      </x:c>
      <x:c r="B3515" s="0" t="s">
        <x:v>4</x:v>
      </x:c>
      <x:c r="C3515" s="0" t="s">
        <x:v>128</x:v>
      </x:c>
      <x:c r="D3515" s="0" t="s">
        <x:v>129</x:v>
      </x:c>
      <x:c r="E3515" s="0" t="s">
        <x:v>102</x:v>
      </x:c>
      <x:c r="F3515" s="0" t="s">
        <x:v>103</x:v>
      </x:c>
      <x:c r="G3515" s="0" t="s">
        <x:v>68</x:v>
      </x:c>
      <x:c r="H3515" s="0" t="s">
        <x:v>69</x:v>
      </x:c>
      <x:c r="I3515" s="0" t="s">
        <x:v>65</x:v>
      </x:c>
      <x:c r="J3515" s="0" t="s">
        <x:v>65</x:v>
      </x:c>
      <x:c r="K3515" s="0" t="s">
        <x:v>56</x:v>
      </x:c>
    </x:row>
    <x:row r="3516" spans="1:12">
      <x:c r="A3516" s="0" t="s">
        <x:v>2</x:v>
      </x:c>
      <x:c r="B3516" s="0" t="s">
        <x:v>4</x:v>
      </x:c>
      <x:c r="C3516" s="0" t="s">
        <x:v>128</x:v>
      </x:c>
      <x:c r="D3516" s="0" t="s">
        <x:v>129</x:v>
      </x:c>
      <x:c r="E3516" s="0" t="s">
        <x:v>102</x:v>
      </x:c>
      <x:c r="F3516" s="0" t="s">
        <x:v>103</x:v>
      </x:c>
      <x:c r="G3516" s="0" t="s">
        <x:v>68</x:v>
      </x:c>
      <x:c r="H3516" s="0" t="s">
        <x:v>69</x:v>
      </x:c>
      <x:c r="I3516" s="0" t="s">
        <x:v>66</x:v>
      </x:c>
      <x:c r="J3516" s="0" t="s">
        <x:v>66</x:v>
      </x:c>
      <x:c r="K3516" s="0" t="s">
        <x:v>56</x:v>
      </x:c>
    </x:row>
    <x:row r="3517" spans="1:12">
      <x:c r="A3517" s="0" t="s">
        <x:v>2</x:v>
      </x:c>
      <x:c r="B3517" s="0" t="s">
        <x:v>4</x:v>
      </x:c>
      <x:c r="C3517" s="0" t="s">
        <x:v>128</x:v>
      </x:c>
      <x:c r="D3517" s="0" t="s">
        <x:v>129</x:v>
      </x:c>
      <x:c r="E3517" s="0" t="s">
        <x:v>102</x:v>
      </x:c>
      <x:c r="F3517" s="0" t="s">
        <x:v>103</x:v>
      </x:c>
      <x:c r="G3517" s="0" t="s">
        <x:v>68</x:v>
      </x:c>
      <x:c r="H3517" s="0" t="s">
        <x:v>69</x:v>
      </x:c>
      <x:c r="I3517" s="0" t="s">
        <x:v>67</x:v>
      </x:c>
      <x:c r="J3517" s="0" t="s">
        <x:v>67</x:v>
      </x:c>
      <x:c r="K3517" s="0" t="s">
        <x:v>56</x:v>
      </x:c>
    </x:row>
    <x:row r="3518" spans="1:12">
      <x:c r="A3518" s="0" t="s">
        <x:v>2</x:v>
      </x:c>
      <x:c r="B3518" s="0" t="s">
        <x:v>4</x:v>
      </x:c>
      <x:c r="C3518" s="0" t="s">
        <x:v>128</x:v>
      </x:c>
      <x:c r="D3518" s="0" t="s">
        <x:v>129</x:v>
      </x:c>
      <x:c r="E3518" s="0" t="s">
        <x:v>102</x:v>
      </x:c>
      <x:c r="F3518" s="0" t="s">
        <x:v>103</x:v>
      </x:c>
      <x:c r="G3518" s="0" t="s">
        <x:v>70</x:v>
      </x:c>
      <x:c r="H3518" s="0" t="s">
        <x:v>71</x:v>
      </x:c>
      <x:c r="I3518" s="0" t="s">
        <x:v>55</x:v>
      </x:c>
      <x:c r="J3518" s="0" t="s">
        <x:v>55</x:v>
      </x:c>
      <x:c r="K3518" s="0" t="s">
        <x:v>56</x:v>
      </x:c>
    </x:row>
    <x:row r="3519" spans="1:12">
      <x:c r="A3519" s="0" t="s">
        <x:v>2</x:v>
      </x:c>
      <x:c r="B3519" s="0" t="s">
        <x:v>4</x:v>
      </x:c>
      <x:c r="C3519" s="0" t="s">
        <x:v>128</x:v>
      </x:c>
      <x:c r="D3519" s="0" t="s">
        <x:v>129</x:v>
      </x:c>
      <x:c r="E3519" s="0" t="s">
        <x:v>102</x:v>
      </x:c>
      <x:c r="F3519" s="0" t="s">
        <x:v>103</x:v>
      </x:c>
      <x:c r="G3519" s="0" t="s">
        <x:v>70</x:v>
      </x:c>
      <x:c r="H3519" s="0" t="s">
        <x:v>71</x:v>
      </x:c>
      <x:c r="I3519" s="0" t="s">
        <x:v>57</x:v>
      </x:c>
      <x:c r="J3519" s="0" t="s">
        <x:v>57</x:v>
      </x:c>
      <x:c r="K3519" s="0" t="s">
        <x:v>56</x:v>
      </x:c>
    </x:row>
    <x:row r="3520" spans="1:12">
      <x:c r="A3520" s="0" t="s">
        <x:v>2</x:v>
      </x:c>
      <x:c r="B3520" s="0" t="s">
        <x:v>4</x:v>
      </x:c>
      <x:c r="C3520" s="0" t="s">
        <x:v>128</x:v>
      </x:c>
      <x:c r="D3520" s="0" t="s">
        <x:v>129</x:v>
      </x:c>
      <x:c r="E3520" s="0" t="s">
        <x:v>102</x:v>
      </x:c>
      <x:c r="F3520" s="0" t="s">
        <x:v>103</x:v>
      </x:c>
      <x:c r="G3520" s="0" t="s">
        <x:v>70</x:v>
      </x:c>
      <x:c r="H3520" s="0" t="s">
        <x:v>71</x:v>
      </x:c>
      <x:c r="I3520" s="0" t="s">
        <x:v>58</x:v>
      </x:c>
      <x:c r="J3520" s="0" t="s">
        <x:v>58</x:v>
      </x:c>
      <x:c r="K3520" s="0" t="s">
        <x:v>56</x:v>
      </x:c>
    </x:row>
    <x:row r="3521" spans="1:12">
      <x:c r="A3521" s="0" t="s">
        <x:v>2</x:v>
      </x:c>
      <x:c r="B3521" s="0" t="s">
        <x:v>4</x:v>
      </x:c>
      <x:c r="C3521" s="0" t="s">
        <x:v>128</x:v>
      </x:c>
      <x:c r="D3521" s="0" t="s">
        <x:v>129</x:v>
      </x:c>
      <x:c r="E3521" s="0" t="s">
        <x:v>102</x:v>
      </x:c>
      <x:c r="F3521" s="0" t="s">
        <x:v>103</x:v>
      </x:c>
      <x:c r="G3521" s="0" t="s">
        <x:v>70</x:v>
      </x:c>
      <x:c r="H3521" s="0" t="s">
        <x:v>71</x:v>
      </x:c>
      <x:c r="I3521" s="0" t="s">
        <x:v>59</x:v>
      </x:c>
      <x:c r="J3521" s="0" t="s">
        <x:v>59</x:v>
      </x:c>
      <x:c r="K3521" s="0" t="s">
        <x:v>56</x:v>
      </x:c>
    </x:row>
    <x:row r="3522" spans="1:12">
      <x:c r="A3522" s="0" t="s">
        <x:v>2</x:v>
      </x:c>
      <x:c r="B3522" s="0" t="s">
        <x:v>4</x:v>
      </x:c>
      <x:c r="C3522" s="0" t="s">
        <x:v>128</x:v>
      </x:c>
      <x:c r="D3522" s="0" t="s">
        <x:v>129</x:v>
      </x:c>
      <x:c r="E3522" s="0" t="s">
        <x:v>102</x:v>
      </x:c>
      <x:c r="F3522" s="0" t="s">
        <x:v>103</x:v>
      </x:c>
      <x:c r="G3522" s="0" t="s">
        <x:v>70</x:v>
      </x:c>
      <x:c r="H3522" s="0" t="s">
        <x:v>71</x:v>
      </x:c>
      <x:c r="I3522" s="0" t="s">
        <x:v>60</x:v>
      </x:c>
      <x:c r="J3522" s="0" t="s">
        <x:v>60</x:v>
      </x:c>
      <x:c r="K3522" s="0" t="s">
        <x:v>56</x:v>
      </x:c>
    </x:row>
    <x:row r="3523" spans="1:12">
      <x:c r="A3523" s="0" t="s">
        <x:v>2</x:v>
      </x:c>
      <x:c r="B3523" s="0" t="s">
        <x:v>4</x:v>
      </x:c>
      <x:c r="C3523" s="0" t="s">
        <x:v>128</x:v>
      </x:c>
      <x:c r="D3523" s="0" t="s">
        <x:v>129</x:v>
      </x:c>
      <x:c r="E3523" s="0" t="s">
        <x:v>102</x:v>
      </x:c>
      <x:c r="F3523" s="0" t="s">
        <x:v>103</x:v>
      </x:c>
      <x:c r="G3523" s="0" t="s">
        <x:v>70</x:v>
      </x:c>
      <x:c r="H3523" s="0" t="s">
        <x:v>71</x:v>
      </x:c>
      <x:c r="I3523" s="0" t="s">
        <x:v>61</x:v>
      </x:c>
      <x:c r="J3523" s="0" t="s">
        <x:v>61</x:v>
      </x:c>
      <x:c r="K3523" s="0" t="s">
        <x:v>56</x:v>
      </x:c>
    </x:row>
    <x:row r="3524" spans="1:12">
      <x:c r="A3524" s="0" t="s">
        <x:v>2</x:v>
      </x:c>
      <x:c r="B3524" s="0" t="s">
        <x:v>4</x:v>
      </x:c>
      <x:c r="C3524" s="0" t="s">
        <x:v>128</x:v>
      </x:c>
      <x:c r="D3524" s="0" t="s">
        <x:v>129</x:v>
      </x:c>
      <x:c r="E3524" s="0" t="s">
        <x:v>102</x:v>
      </x:c>
      <x:c r="F3524" s="0" t="s">
        <x:v>103</x:v>
      </x:c>
      <x:c r="G3524" s="0" t="s">
        <x:v>70</x:v>
      </x:c>
      <x:c r="H3524" s="0" t="s">
        <x:v>71</x:v>
      </x:c>
      <x:c r="I3524" s="0" t="s">
        <x:v>62</x:v>
      </x:c>
      <x:c r="J3524" s="0" t="s">
        <x:v>62</x:v>
      </x:c>
      <x:c r="K3524" s="0" t="s">
        <x:v>56</x:v>
      </x:c>
    </x:row>
    <x:row r="3525" spans="1:12">
      <x:c r="A3525" s="0" t="s">
        <x:v>2</x:v>
      </x:c>
      <x:c r="B3525" s="0" t="s">
        <x:v>4</x:v>
      </x:c>
      <x:c r="C3525" s="0" t="s">
        <x:v>128</x:v>
      </x:c>
      <x:c r="D3525" s="0" t="s">
        <x:v>129</x:v>
      </x:c>
      <x:c r="E3525" s="0" t="s">
        <x:v>102</x:v>
      </x:c>
      <x:c r="F3525" s="0" t="s">
        <x:v>103</x:v>
      </x:c>
      <x:c r="G3525" s="0" t="s">
        <x:v>70</x:v>
      </x:c>
      <x:c r="H3525" s="0" t="s">
        <x:v>71</x:v>
      </x:c>
      <x:c r="I3525" s="0" t="s">
        <x:v>63</x:v>
      </x:c>
      <x:c r="J3525" s="0" t="s">
        <x:v>63</x:v>
      </x:c>
      <x:c r="K3525" s="0" t="s">
        <x:v>56</x:v>
      </x:c>
    </x:row>
    <x:row r="3526" spans="1:12">
      <x:c r="A3526" s="0" t="s">
        <x:v>2</x:v>
      </x:c>
      <x:c r="B3526" s="0" t="s">
        <x:v>4</x:v>
      </x:c>
      <x:c r="C3526" s="0" t="s">
        <x:v>128</x:v>
      </x:c>
      <x:c r="D3526" s="0" t="s">
        <x:v>129</x:v>
      </x:c>
      <x:c r="E3526" s="0" t="s">
        <x:v>102</x:v>
      </x:c>
      <x:c r="F3526" s="0" t="s">
        <x:v>103</x:v>
      </x:c>
      <x:c r="G3526" s="0" t="s">
        <x:v>70</x:v>
      </x:c>
      <x:c r="H3526" s="0" t="s">
        <x:v>71</x:v>
      </x:c>
      <x:c r="I3526" s="0" t="s">
        <x:v>64</x:v>
      </x:c>
      <x:c r="J3526" s="0" t="s">
        <x:v>64</x:v>
      </x:c>
      <x:c r="K3526" s="0" t="s">
        <x:v>56</x:v>
      </x:c>
    </x:row>
    <x:row r="3527" spans="1:12">
      <x:c r="A3527" s="0" t="s">
        <x:v>2</x:v>
      </x:c>
      <x:c r="B3527" s="0" t="s">
        <x:v>4</x:v>
      </x:c>
      <x:c r="C3527" s="0" t="s">
        <x:v>128</x:v>
      </x:c>
      <x:c r="D3527" s="0" t="s">
        <x:v>129</x:v>
      </x:c>
      <x:c r="E3527" s="0" t="s">
        <x:v>102</x:v>
      </x:c>
      <x:c r="F3527" s="0" t="s">
        <x:v>103</x:v>
      </x:c>
      <x:c r="G3527" s="0" t="s">
        <x:v>70</x:v>
      </x:c>
      <x:c r="H3527" s="0" t="s">
        <x:v>71</x:v>
      </x:c>
      <x:c r="I3527" s="0" t="s">
        <x:v>65</x:v>
      </x:c>
      <x:c r="J3527" s="0" t="s">
        <x:v>65</x:v>
      </x:c>
      <x:c r="K3527" s="0" t="s">
        <x:v>56</x:v>
      </x:c>
    </x:row>
    <x:row r="3528" spans="1:12">
      <x:c r="A3528" s="0" t="s">
        <x:v>2</x:v>
      </x:c>
      <x:c r="B3528" s="0" t="s">
        <x:v>4</x:v>
      </x:c>
      <x:c r="C3528" s="0" t="s">
        <x:v>128</x:v>
      </x:c>
      <x:c r="D3528" s="0" t="s">
        <x:v>129</x:v>
      </x:c>
      <x:c r="E3528" s="0" t="s">
        <x:v>102</x:v>
      </x:c>
      <x:c r="F3528" s="0" t="s">
        <x:v>103</x:v>
      </x:c>
      <x:c r="G3528" s="0" t="s">
        <x:v>70</x:v>
      </x:c>
      <x:c r="H3528" s="0" t="s">
        <x:v>71</x:v>
      </x:c>
      <x:c r="I3528" s="0" t="s">
        <x:v>66</x:v>
      </x:c>
      <x:c r="J3528" s="0" t="s">
        <x:v>66</x:v>
      </x:c>
      <x:c r="K3528" s="0" t="s">
        <x:v>56</x:v>
      </x:c>
    </x:row>
    <x:row r="3529" spans="1:12">
      <x:c r="A3529" s="0" t="s">
        <x:v>2</x:v>
      </x:c>
      <x:c r="B3529" s="0" t="s">
        <x:v>4</x:v>
      </x:c>
      <x:c r="C3529" s="0" t="s">
        <x:v>128</x:v>
      </x:c>
      <x:c r="D3529" s="0" t="s">
        <x:v>129</x:v>
      </x:c>
      <x:c r="E3529" s="0" t="s">
        <x:v>102</x:v>
      </x:c>
      <x:c r="F3529" s="0" t="s">
        <x:v>103</x:v>
      </x:c>
      <x:c r="G3529" s="0" t="s">
        <x:v>70</x:v>
      </x:c>
      <x:c r="H3529" s="0" t="s">
        <x:v>71</x:v>
      </x:c>
      <x:c r="I3529" s="0" t="s">
        <x:v>67</x:v>
      </x:c>
      <x:c r="J3529" s="0" t="s">
        <x:v>67</x:v>
      </x:c>
      <x:c r="K3529" s="0" t="s">
        <x:v>56</x:v>
      </x:c>
    </x:row>
    <x:row r="3530" spans="1:12">
      <x:c r="A3530" s="0" t="s">
        <x:v>2</x:v>
      </x:c>
      <x:c r="B3530" s="0" t="s">
        <x:v>4</x:v>
      </x:c>
      <x:c r="C3530" s="0" t="s">
        <x:v>128</x:v>
      </x:c>
      <x:c r="D3530" s="0" t="s">
        <x:v>129</x:v>
      </x:c>
      <x:c r="E3530" s="0" t="s">
        <x:v>104</x:v>
      </x:c>
      <x:c r="F3530" s="0" t="s">
        <x:v>105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128</x:v>
      </x:c>
      <x:c r="D3531" s="0" t="s">
        <x:v>129</x:v>
      </x:c>
      <x:c r="E3531" s="0" t="s">
        <x:v>104</x:v>
      </x:c>
      <x:c r="F3531" s="0" t="s">
        <x:v>105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</x:row>
    <x:row r="3532" spans="1:12">
      <x:c r="A3532" s="0" t="s">
        <x:v>2</x:v>
      </x:c>
      <x:c r="B3532" s="0" t="s">
        <x:v>4</x:v>
      </x:c>
      <x:c r="C3532" s="0" t="s">
        <x:v>128</x:v>
      </x:c>
      <x:c r="D3532" s="0" t="s">
        <x:v>129</x:v>
      </x:c>
      <x:c r="E3532" s="0" t="s">
        <x:v>104</x:v>
      </x:c>
      <x:c r="F3532" s="0" t="s">
        <x:v>105</x:v>
      </x:c>
      <x:c r="G3532" s="0" t="s">
        <x:v>52</x:v>
      </x:c>
      <x:c r="H3532" s="0" t="s">
        <x:v>54</x:v>
      </x:c>
      <x:c r="I3532" s="0" t="s">
        <x:v>58</x:v>
      </x:c>
      <x:c r="J3532" s="0" t="s">
        <x:v>58</x:v>
      </x:c>
      <x:c r="K3532" s="0" t="s">
        <x:v>56</x:v>
      </x:c>
    </x:row>
    <x:row r="3533" spans="1:12">
      <x:c r="A3533" s="0" t="s">
        <x:v>2</x:v>
      </x:c>
      <x:c r="B3533" s="0" t="s">
        <x:v>4</x:v>
      </x:c>
      <x:c r="C3533" s="0" t="s">
        <x:v>128</x:v>
      </x:c>
      <x:c r="D3533" s="0" t="s">
        <x:v>129</x:v>
      </x:c>
      <x:c r="E3533" s="0" t="s">
        <x:v>104</x:v>
      </x:c>
      <x:c r="F3533" s="0" t="s">
        <x:v>105</x:v>
      </x:c>
      <x:c r="G3533" s="0" t="s">
        <x:v>52</x:v>
      </x:c>
      <x:c r="H3533" s="0" t="s">
        <x:v>54</x:v>
      </x:c>
      <x:c r="I3533" s="0" t="s">
        <x:v>59</x:v>
      </x:c>
      <x:c r="J3533" s="0" t="s">
        <x:v>59</x:v>
      </x:c>
      <x:c r="K3533" s="0" t="s">
        <x:v>56</x:v>
      </x:c>
    </x:row>
    <x:row r="3534" spans="1:12">
      <x:c r="A3534" s="0" t="s">
        <x:v>2</x:v>
      </x:c>
      <x:c r="B3534" s="0" t="s">
        <x:v>4</x:v>
      </x:c>
      <x:c r="C3534" s="0" t="s">
        <x:v>128</x:v>
      </x:c>
      <x:c r="D3534" s="0" t="s">
        <x:v>129</x:v>
      </x:c>
      <x:c r="E3534" s="0" t="s">
        <x:v>104</x:v>
      </x:c>
      <x:c r="F3534" s="0" t="s">
        <x:v>105</x:v>
      </x:c>
      <x:c r="G3534" s="0" t="s">
        <x:v>52</x:v>
      </x:c>
      <x:c r="H3534" s="0" t="s">
        <x:v>54</x:v>
      </x:c>
      <x:c r="I3534" s="0" t="s">
        <x:v>60</x:v>
      </x:c>
      <x:c r="J3534" s="0" t="s">
        <x:v>60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128</x:v>
      </x:c>
      <x:c r="D3535" s="0" t="s">
        <x:v>129</x:v>
      </x:c>
      <x:c r="E3535" s="0" t="s">
        <x:v>104</x:v>
      </x:c>
      <x:c r="F3535" s="0" t="s">
        <x:v>105</x:v>
      </x:c>
      <x:c r="G3535" s="0" t="s">
        <x:v>52</x:v>
      </x:c>
      <x:c r="H3535" s="0" t="s">
        <x:v>54</x:v>
      </x:c>
      <x:c r="I3535" s="0" t="s">
        <x:v>61</x:v>
      </x:c>
      <x:c r="J3535" s="0" t="s">
        <x:v>61</x:v>
      </x:c>
      <x:c r="K3535" s="0" t="s">
        <x:v>56</x:v>
      </x:c>
    </x:row>
    <x:row r="3536" spans="1:12">
      <x:c r="A3536" s="0" t="s">
        <x:v>2</x:v>
      </x:c>
      <x:c r="B3536" s="0" t="s">
        <x:v>4</x:v>
      </x:c>
      <x:c r="C3536" s="0" t="s">
        <x:v>128</x:v>
      </x:c>
      <x:c r="D3536" s="0" t="s">
        <x:v>129</x:v>
      </x:c>
      <x:c r="E3536" s="0" t="s">
        <x:v>104</x:v>
      </x:c>
      <x:c r="F3536" s="0" t="s">
        <x:v>105</x:v>
      </x:c>
      <x:c r="G3536" s="0" t="s">
        <x:v>52</x:v>
      </x:c>
      <x:c r="H3536" s="0" t="s">
        <x:v>54</x:v>
      </x:c>
      <x:c r="I3536" s="0" t="s">
        <x:v>62</x:v>
      </x:c>
      <x:c r="J3536" s="0" t="s">
        <x:v>62</x:v>
      </x:c>
      <x:c r="K3536" s="0" t="s">
        <x:v>56</x:v>
      </x:c>
    </x:row>
    <x:row r="3537" spans="1:12">
      <x:c r="A3537" s="0" t="s">
        <x:v>2</x:v>
      </x:c>
      <x:c r="B3537" s="0" t="s">
        <x:v>4</x:v>
      </x:c>
      <x:c r="C3537" s="0" t="s">
        <x:v>128</x:v>
      </x:c>
      <x:c r="D3537" s="0" t="s">
        <x:v>129</x:v>
      </x:c>
      <x:c r="E3537" s="0" t="s">
        <x:v>104</x:v>
      </x:c>
      <x:c r="F3537" s="0" t="s">
        <x:v>105</x:v>
      </x:c>
      <x:c r="G3537" s="0" t="s">
        <x:v>52</x:v>
      </x:c>
      <x:c r="H3537" s="0" t="s">
        <x:v>54</x:v>
      </x:c>
      <x:c r="I3537" s="0" t="s">
        <x:v>63</x:v>
      </x:c>
      <x:c r="J3537" s="0" t="s">
        <x:v>63</x:v>
      </x:c>
      <x:c r="K3537" s="0" t="s">
        <x:v>56</x:v>
      </x:c>
    </x:row>
    <x:row r="3538" spans="1:12">
      <x:c r="A3538" s="0" t="s">
        <x:v>2</x:v>
      </x:c>
      <x:c r="B3538" s="0" t="s">
        <x:v>4</x:v>
      </x:c>
      <x:c r="C3538" s="0" t="s">
        <x:v>128</x:v>
      </x:c>
      <x:c r="D3538" s="0" t="s">
        <x:v>129</x:v>
      </x:c>
      <x:c r="E3538" s="0" t="s">
        <x:v>104</x:v>
      </x:c>
      <x:c r="F3538" s="0" t="s">
        <x:v>105</x:v>
      </x:c>
      <x:c r="G3538" s="0" t="s">
        <x:v>52</x:v>
      </x:c>
      <x:c r="H3538" s="0" t="s">
        <x:v>54</x:v>
      </x:c>
      <x:c r="I3538" s="0" t="s">
        <x:v>64</x:v>
      </x:c>
      <x:c r="J3538" s="0" t="s">
        <x:v>64</x:v>
      </x:c>
      <x:c r="K3538" s="0" t="s">
        <x:v>56</x:v>
      </x:c>
    </x:row>
    <x:row r="3539" spans="1:12">
      <x:c r="A3539" s="0" t="s">
        <x:v>2</x:v>
      </x:c>
      <x:c r="B3539" s="0" t="s">
        <x:v>4</x:v>
      </x:c>
      <x:c r="C3539" s="0" t="s">
        <x:v>128</x:v>
      </x:c>
      <x:c r="D3539" s="0" t="s">
        <x:v>129</x:v>
      </x:c>
      <x:c r="E3539" s="0" t="s">
        <x:v>104</x:v>
      </x:c>
      <x:c r="F3539" s="0" t="s">
        <x:v>105</x:v>
      </x:c>
      <x:c r="G3539" s="0" t="s">
        <x:v>52</x:v>
      </x:c>
      <x:c r="H3539" s="0" t="s">
        <x:v>54</x:v>
      </x:c>
      <x:c r="I3539" s="0" t="s">
        <x:v>65</x:v>
      </x:c>
      <x:c r="J3539" s="0" t="s">
        <x:v>65</x:v>
      </x:c>
      <x:c r="K3539" s="0" t="s">
        <x:v>56</x:v>
      </x:c>
    </x:row>
    <x:row r="3540" spans="1:12">
      <x:c r="A3540" s="0" t="s">
        <x:v>2</x:v>
      </x:c>
      <x:c r="B3540" s="0" t="s">
        <x:v>4</x:v>
      </x:c>
      <x:c r="C3540" s="0" t="s">
        <x:v>128</x:v>
      </x:c>
      <x:c r="D3540" s="0" t="s">
        <x:v>129</x:v>
      </x:c>
      <x:c r="E3540" s="0" t="s">
        <x:v>104</x:v>
      </x:c>
      <x:c r="F3540" s="0" t="s">
        <x:v>105</x:v>
      </x:c>
      <x:c r="G3540" s="0" t="s">
        <x:v>52</x:v>
      </x:c>
      <x:c r="H3540" s="0" t="s">
        <x:v>54</x:v>
      </x:c>
      <x:c r="I3540" s="0" t="s">
        <x:v>66</x:v>
      </x:c>
      <x:c r="J3540" s="0" t="s">
        <x:v>66</x:v>
      </x:c>
      <x:c r="K3540" s="0" t="s">
        <x:v>56</x:v>
      </x:c>
    </x:row>
    <x:row r="3541" spans="1:12">
      <x:c r="A3541" s="0" t="s">
        <x:v>2</x:v>
      </x:c>
      <x:c r="B3541" s="0" t="s">
        <x:v>4</x:v>
      </x:c>
      <x:c r="C3541" s="0" t="s">
        <x:v>128</x:v>
      </x:c>
      <x:c r="D3541" s="0" t="s">
        <x:v>129</x:v>
      </x:c>
      <x:c r="E3541" s="0" t="s">
        <x:v>104</x:v>
      </x:c>
      <x:c r="F3541" s="0" t="s">
        <x:v>105</x:v>
      </x:c>
      <x:c r="G3541" s="0" t="s">
        <x:v>52</x:v>
      </x:c>
      <x:c r="H3541" s="0" t="s">
        <x:v>54</x:v>
      </x:c>
      <x:c r="I3541" s="0" t="s">
        <x:v>67</x:v>
      </x:c>
      <x:c r="J3541" s="0" t="s">
        <x:v>67</x:v>
      </x:c>
      <x:c r="K3541" s="0" t="s">
        <x:v>56</x:v>
      </x:c>
    </x:row>
    <x:row r="3542" spans="1:12">
      <x:c r="A3542" s="0" t="s">
        <x:v>2</x:v>
      </x:c>
      <x:c r="B3542" s="0" t="s">
        <x:v>4</x:v>
      </x:c>
      <x:c r="C3542" s="0" t="s">
        <x:v>128</x:v>
      </x:c>
      <x:c r="D3542" s="0" t="s">
        <x:v>129</x:v>
      </x:c>
      <x:c r="E3542" s="0" t="s">
        <x:v>104</x:v>
      </x:c>
      <x:c r="F3542" s="0" t="s">
        <x:v>105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</x:row>
    <x:row r="3543" spans="1:12">
      <x:c r="A3543" s="0" t="s">
        <x:v>2</x:v>
      </x:c>
      <x:c r="B3543" s="0" t="s">
        <x:v>4</x:v>
      </x:c>
      <x:c r="C3543" s="0" t="s">
        <x:v>128</x:v>
      </x:c>
      <x:c r="D3543" s="0" t="s">
        <x:v>129</x:v>
      </x:c>
      <x:c r="E3543" s="0" t="s">
        <x:v>104</x:v>
      </x:c>
      <x:c r="F3543" s="0" t="s">
        <x:v>105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</x:row>
    <x:row r="3544" spans="1:12">
      <x:c r="A3544" s="0" t="s">
        <x:v>2</x:v>
      </x:c>
      <x:c r="B3544" s="0" t="s">
        <x:v>4</x:v>
      </x:c>
      <x:c r="C3544" s="0" t="s">
        <x:v>128</x:v>
      </x:c>
      <x:c r="D3544" s="0" t="s">
        <x:v>129</x:v>
      </x:c>
      <x:c r="E3544" s="0" t="s">
        <x:v>104</x:v>
      </x:c>
      <x:c r="F3544" s="0" t="s">
        <x:v>105</x:v>
      </x:c>
      <x:c r="G3544" s="0" t="s">
        <x:v>68</x:v>
      </x:c>
      <x:c r="H3544" s="0" t="s">
        <x:v>69</x:v>
      </x:c>
      <x:c r="I3544" s="0" t="s">
        <x:v>58</x:v>
      </x:c>
      <x:c r="J3544" s="0" t="s">
        <x:v>58</x:v>
      </x:c>
      <x:c r="K3544" s="0" t="s">
        <x:v>56</x:v>
      </x:c>
    </x:row>
    <x:row r="3545" spans="1:12">
      <x:c r="A3545" s="0" t="s">
        <x:v>2</x:v>
      </x:c>
      <x:c r="B3545" s="0" t="s">
        <x:v>4</x:v>
      </x:c>
      <x:c r="C3545" s="0" t="s">
        <x:v>128</x:v>
      </x:c>
      <x:c r="D3545" s="0" t="s">
        <x:v>129</x:v>
      </x:c>
      <x:c r="E3545" s="0" t="s">
        <x:v>104</x:v>
      </x:c>
      <x:c r="F3545" s="0" t="s">
        <x:v>105</x:v>
      </x:c>
      <x:c r="G3545" s="0" t="s">
        <x:v>68</x:v>
      </x:c>
      <x:c r="H3545" s="0" t="s">
        <x:v>69</x:v>
      </x:c>
      <x:c r="I3545" s="0" t="s">
        <x:v>59</x:v>
      </x:c>
      <x:c r="J3545" s="0" t="s">
        <x:v>59</x:v>
      </x:c>
      <x:c r="K3545" s="0" t="s">
        <x:v>56</x:v>
      </x:c>
    </x:row>
    <x:row r="3546" spans="1:12">
      <x:c r="A3546" s="0" t="s">
        <x:v>2</x:v>
      </x:c>
      <x:c r="B3546" s="0" t="s">
        <x:v>4</x:v>
      </x:c>
      <x:c r="C3546" s="0" t="s">
        <x:v>128</x:v>
      </x:c>
      <x:c r="D3546" s="0" t="s">
        <x:v>129</x:v>
      </x:c>
      <x:c r="E3546" s="0" t="s">
        <x:v>104</x:v>
      </x:c>
      <x:c r="F3546" s="0" t="s">
        <x:v>105</x:v>
      </x:c>
      <x:c r="G3546" s="0" t="s">
        <x:v>68</x:v>
      </x:c>
      <x:c r="H3546" s="0" t="s">
        <x:v>69</x:v>
      </x:c>
      <x:c r="I3546" s="0" t="s">
        <x:v>60</x:v>
      </x:c>
      <x:c r="J3546" s="0" t="s">
        <x:v>60</x:v>
      </x:c>
      <x:c r="K3546" s="0" t="s">
        <x:v>56</x:v>
      </x:c>
    </x:row>
    <x:row r="3547" spans="1:12">
      <x:c r="A3547" s="0" t="s">
        <x:v>2</x:v>
      </x:c>
      <x:c r="B3547" s="0" t="s">
        <x:v>4</x:v>
      </x:c>
      <x:c r="C3547" s="0" t="s">
        <x:v>128</x:v>
      </x:c>
      <x:c r="D3547" s="0" t="s">
        <x:v>129</x:v>
      </x:c>
      <x:c r="E3547" s="0" t="s">
        <x:v>104</x:v>
      </x:c>
      <x:c r="F3547" s="0" t="s">
        <x:v>105</x:v>
      </x:c>
      <x:c r="G3547" s="0" t="s">
        <x:v>68</x:v>
      </x:c>
      <x:c r="H3547" s="0" t="s">
        <x:v>69</x:v>
      </x:c>
      <x:c r="I3547" s="0" t="s">
        <x:v>61</x:v>
      </x:c>
      <x:c r="J3547" s="0" t="s">
        <x:v>61</x:v>
      </x:c>
      <x:c r="K3547" s="0" t="s">
        <x:v>56</x:v>
      </x:c>
    </x:row>
    <x:row r="3548" spans="1:12">
      <x:c r="A3548" s="0" t="s">
        <x:v>2</x:v>
      </x:c>
      <x:c r="B3548" s="0" t="s">
        <x:v>4</x:v>
      </x:c>
      <x:c r="C3548" s="0" t="s">
        <x:v>128</x:v>
      </x:c>
      <x:c r="D3548" s="0" t="s">
        <x:v>129</x:v>
      </x:c>
      <x:c r="E3548" s="0" t="s">
        <x:v>104</x:v>
      </x:c>
      <x:c r="F3548" s="0" t="s">
        <x:v>105</x:v>
      </x:c>
      <x:c r="G3548" s="0" t="s">
        <x:v>68</x:v>
      </x:c>
      <x:c r="H3548" s="0" t="s">
        <x:v>69</x:v>
      </x:c>
      <x:c r="I3548" s="0" t="s">
        <x:v>62</x:v>
      </x:c>
      <x:c r="J3548" s="0" t="s">
        <x:v>62</x:v>
      </x:c>
      <x:c r="K3548" s="0" t="s">
        <x:v>56</x:v>
      </x:c>
    </x:row>
    <x:row r="3549" spans="1:12">
      <x:c r="A3549" s="0" t="s">
        <x:v>2</x:v>
      </x:c>
      <x:c r="B3549" s="0" t="s">
        <x:v>4</x:v>
      </x:c>
      <x:c r="C3549" s="0" t="s">
        <x:v>128</x:v>
      </x:c>
      <x:c r="D3549" s="0" t="s">
        <x:v>129</x:v>
      </x:c>
      <x:c r="E3549" s="0" t="s">
        <x:v>104</x:v>
      </x:c>
      <x:c r="F3549" s="0" t="s">
        <x:v>105</x:v>
      </x:c>
      <x:c r="G3549" s="0" t="s">
        <x:v>68</x:v>
      </x:c>
      <x:c r="H3549" s="0" t="s">
        <x:v>69</x:v>
      </x:c>
      <x:c r="I3549" s="0" t="s">
        <x:v>63</x:v>
      </x:c>
      <x:c r="J3549" s="0" t="s">
        <x:v>63</x:v>
      </x:c>
      <x:c r="K3549" s="0" t="s">
        <x:v>56</x:v>
      </x:c>
    </x:row>
    <x:row r="3550" spans="1:12">
      <x:c r="A3550" s="0" t="s">
        <x:v>2</x:v>
      </x:c>
      <x:c r="B3550" s="0" t="s">
        <x:v>4</x:v>
      </x:c>
      <x:c r="C3550" s="0" t="s">
        <x:v>128</x:v>
      </x:c>
      <x:c r="D3550" s="0" t="s">
        <x:v>129</x:v>
      </x:c>
      <x:c r="E3550" s="0" t="s">
        <x:v>104</x:v>
      </x:c>
      <x:c r="F3550" s="0" t="s">
        <x:v>105</x:v>
      </x:c>
      <x:c r="G3550" s="0" t="s">
        <x:v>68</x:v>
      </x:c>
      <x:c r="H3550" s="0" t="s">
        <x:v>69</x:v>
      </x:c>
      <x:c r="I3550" s="0" t="s">
        <x:v>64</x:v>
      </x:c>
      <x:c r="J3550" s="0" t="s">
        <x:v>64</x:v>
      </x:c>
      <x:c r="K3550" s="0" t="s">
        <x:v>56</x:v>
      </x:c>
    </x:row>
    <x:row r="3551" spans="1:12">
      <x:c r="A3551" s="0" t="s">
        <x:v>2</x:v>
      </x:c>
      <x:c r="B3551" s="0" t="s">
        <x:v>4</x:v>
      </x:c>
      <x:c r="C3551" s="0" t="s">
        <x:v>128</x:v>
      </x:c>
      <x:c r="D3551" s="0" t="s">
        <x:v>129</x:v>
      </x:c>
      <x:c r="E3551" s="0" t="s">
        <x:v>104</x:v>
      </x:c>
      <x:c r="F3551" s="0" t="s">
        <x:v>105</x:v>
      </x:c>
      <x:c r="G3551" s="0" t="s">
        <x:v>68</x:v>
      </x:c>
      <x:c r="H3551" s="0" t="s">
        <x:v>69</x:v>
      </x:c>
      <x:c r="I3551" s="0" t="s">
        <x:v>65</x:v>
      </x:c>
      <x:c r="J3551" s="0" t="s">
        <x:v>65</x:v>
      </x:c>
      <x:c r="K3551" s="0" t="s">
        <x:v>56</x:v>
      </x:c>
    </x:row>
    <x:row r="3552" spans="1:12">
      <x:c r="A3552" s="0" t="s">
        <x:v>2</x:v>
      </x:c>
      <x:c r="B3552" s="0" t="s">
        <x:v>4</x:v>
      </x:c>
      <x:c r="C3552" s="0" t="s">
        <x:v>128</x:v>
      </x:c>
      <x:c r="D3552" s="0" t="s">
        <x:v>129</x:v>
      </x:c>
      <x:c r="E3552" s="0" t="s">
        <x:v>104</x:v>
      </x:c>
      <x:c r="F3552" s="0" t="s">
        <x:v>105</x:v>
      </x:c>
      <x:c r="G3552" s="0" t="s">
        <x:v>68</x:v>
      </x:c>
      <x:c r="H3552" s="0" t="s">
        <x:v>69</x:v>
      </x:c>
      <x:c r="I3552" s="0" t="s">
        <x:v>66</x:v>
      </x:c>
      <x:c r="J3552" s="0" t="s">
        <x:v>66</x:v>
      </x:c>
      <x:c r="K3552" s="0" t="s">
        <x:v>56</x:v>
      </x:c>
    </x:row>
    <x:row r="3553" spans="1:12">
      <x:c r="A3553" s="0" t="s">
        <x:v>2</x:v>
      </x:c>
      <x:c r="B3553" s="0" t="s">
        <x:v>4</x:v>
      </x:c>
      <x:c r="C3553" s="0" t="s">
        <x:v>128</x:v>
      </x:c>
      <x:c r="D3553" s="0" t="s">
        <x:v>129</x:v>
      </x:c>
      <x:c r="E3553" s="0" t="s">
        <x:v>104</x:v>
      </x:c>
      <x:c r="F3553" s="0" t="s">
        <x:v>105</x:v>
      </x:c>
      <x:c r="G3553" s="0" t="s">
        <x:v>68</x:v>
      </x:c>
      <x:c r="H3553" s="0" t="s">
        <x:v>69</x:v>
      </x:c>
      <x:c r="I3553" s="0" t="s">
        <x:v>67</x:v>
      </x:c>
      <x:c r="J3553" s="0" t="s">
        <x:v>67</x:v>
      </x:c>
      <x:c r="K3553" s="0" t="s">
        <x:v>56</x:v>
      </x:c>
    </x:row>
    <x:row r="3554" spans="1:12">
      <x:c r="A3554" s="0" t="s">
        <x:v>2</x:v>
      </x:c>
      <x:c r="B3554" s="0" t="s">
        <x:v>4</x:v>
      </x:c>
      <x:c r="C3554" s="0" t="s">
        <x:v>128</x:v>
      </x:c>
      <x:c r="D3554" s="0" t="s">
        <x:v>129</x:v>
      </x:c>
      <x:c r="E3554" s="0" t="s">
        <x:v>104</x:v>
      </x:c>
      <x:c r="F3554" s="0" t="s">
        <x:v>105</x:v>
      </x:c>
      <x:c r="G3554" s="0" t="s">
        <x:v>70</x:v>
      </x:c>
      <x:c r="H3554" s="0" t="s">
        <x:v>71</x:v>
      </x:c>
      <x:c r="I3554" s="0" t="s">
        <x:v>55</x:v>
      </x:c>
      <x:c r="J3554" s="0" t="s">
        <x:v>55</x:v>
      </x:c>
      <x:c r="K3554" s="0" t="s">
        <x:v>56</x:v>
      </x:c>
    </x:row>
    <x:row r="3555" spans="1:12">
      <x:c r="A3555" s="0" t="s">
        <x:v>2</x:v>
      </x:c>
      <x:c r="B3555" s="0" t="s">
        <x:v>4</x:v>
      </x:c>
      <x:c r="C3555" s="0" t="s">
        <x:v>128</x:v>
      </x:c>
      <x:c r="D3555" s="0" t="s">
        <x:v>129</x:v>
      </x:c>
      <x:c r="E3555" s="0" t="s">
        <x:v>104</x:v>
      </x:c>
      <x:c r="F3555" s="0" t="s">
        <x:v>105</x:v>
      </x:c>
      <x:c r="G3555" s="0" t="s">
        <x:v>70</x:v>
      </x:c>
      <x:c r="H3555" s="0" t="s">
        <x:v>71</x:v>
      </x:c>
      <x:c r="I3555" s="0" t="s">
        <x:v>57</x:v>
      </x:c>
      <x:c r="J3555" s="0" t="s">
        <x:v>57</x:v>
      </x:c>
      <x:c r="K3555" s="0" t="s">
        <x:v>56</x:v>
      </x:c>
    </x:row>
    <x:row r="3556" spans="1:12">
      <x:c r="A3556" s="0" t="s">
        <x:v>2</x:v>
      </x:c>
      <x:c r="B3556" s="0" t="s">
        <x:v>4</x:v>
      </x:c>
      <x:c r="C3556" s="0" t="s">
        <x:v>128</x:v>
      </x:c>
      <x:c r="D3556" s="0" t="s">
        <x:v>129</x:v>
      </x:c>
      <x:c r="E3556" s="0" t="s">
        <x:v>104</x:v>
      </x:c>
      <x:c r="F3556" s="0" t="s">
        <x:v>105</x:v>
      </x:c>
      <x:c r="G3556" s="0" t="s">
        <x:v>70</x:v>
      </x:c>
      <x:c r="H3556" s="0" t="s">
        <x:v>71</x:v>
      </x:c>
      <x:c r="I3556" s="0" t="s">
        <x:v>58</x:v>
      </x:c>
      <x:c r="J3556" s="0" t="s">
        <x:v>58</x:v>
      </x:c>
      <x:c r="K3556" s="0" t="s">
        <x:v>56</x:v>
      </x:c>
    </x:row>
    <x:row r="3557" spans="1:12">
      <x:c r="A3557" s="0" t="s">
        <x:v>2</x:v>
      </x:c>
      <x:c r="B3557" s="0" t="s">
        <x:v>4</x:v>
      </x:c>
      <x:c r="C3557" s="0" t="s">
        <x:v>128</x:v>
      </x:c>
      <x:c r="D3557" s="0" t="s">
        <x:v>129</x:v>
      </x:c>
      <x:c r="E3557" s="0" t="s">
        <x:v>104</x:v>
      </x:c>
      <x:c r="F3557" s="0" t="s">
        <x:v>105</x:v>
      </x:c>
      <x:c r="G3557" s="0" t="s">
        <x:v>70</x:v>
      </x:c>
      <x:c r="H3557" s="0" t="s">
        <x:v>71</x:v>
      </x:c>
      <x:c r="I3557" s="0" t="s">
        <x:v>59</x:v>
      </x:c>
      <x:c r="J3557" s="0" t="s">
        <x:v>59</x:v>
      </x:c>
      <x:c r="K3557" s="0" t="s">
        <x:v>56</x:v>
      </x:c>
    </x:row>
    <x:row r="3558" spans="1:12">
      <x:c r="A3558" s="0" t="s">
        <x:v>2</x:v>
      </x:c>
      <x:c r="B3558" s="0" t="s">
        <x:v>4</x:v>
      </x:c>
      <x:c r="C3558" s="0" t="s">
        <x:v>128</x:v>
      </x:c>
      <x:c r="D3558" s="0" t="s">
        <x:v>129</x:v>
      </x:c>
      <x:c r="E3558" s="0" t="s">
        <x:v>104</x:v>
      </x:c>
      <x:c r="F3558" s="0" t="s">
        <x:v>105</x:v>
      </x:c>
      <x:c r="G3558" s="0" t="s">
        <x:v>70</x:v>
      </x:c>
      <x:c r="H3558" s="0" t="s">
        <x:v>71</x:v>
      </x:c>
      <x:c r="I3558" s="0" t="s">
        <x:v>60</x:v>
      </x:c>
      <x:c r="J3558" s="0" t="s">
        <x:v>60</x:v>
      </x:c>
      <x:c r="K3558" s="0" t="s">
        <x:v>56</x:v>
      </x:c>
    </x:row>
    <x:row r="3559" spans="1:12">
      <x:c r="A3559" s="0" t="s">
        <x:v>2</x:v>
      </x:c>
      <x:c r="B3559" s="0" t="s">
        <x:v>4</x:v>
      </x:c>
      <x:c r="C3559" s="0" t="s">
        <x:v>128</x:v>
      </x:c>
      <x:c r="D3559" s="0" t="s">
        <x:v>129</x:v>
      </x:c>
      <x:c r="E3559" s="0" t="s">
        <x:v>104</x:v>
      </x:c>
      <x:c r="F3559" s="0" t="s">
        <x:v>105</x:v>
      </x:c>
      <x:c r="G3559" s="0" t="s">
        <x:v>70</x:v>
      </x:c>
      <x:c r="H3559" s="0" t="s">
        <x:v>71</x:v>
      </x:c>
      <x:c r="I3559" s="0" t="s">
        <x:v>61</x:v>
      </x:c>
      <x:c r="J3559" s="0" t="s">
        <x:v>61</x:v>
      </x:c>
      <x:c r="K3559" s="0" t="s">
        <x:v>56</x:v>
      </x:c>
    </x:row>
    <x:row r="3560" spans="1:12">
      <x:c r="A3560" s="0" t="s">
        <x:v>2</x:v>
      </x:c>
      <x:c r="B3560" s="0" t="s">
        <x:v>4</x:v>
      </x:c>
      <x:c r="C3560" s="0" t="s">
        <x:v>128</x:v>
      </x:c>
      <x:c r="D3560" s="0" t="s">
        <x:v>129</x:v>
      </x:c>
      <x:c r="E3560" s="0" t="s">
        <x:v>104</x:v>
      </x:c>
      <x:c r="F3560" s="0" t="s">
        <x:v>105</x:v>
      </x:c>
      <x:c r="G3560" s="0" t="s">
        <x:v>70</x:v>
      </x:c>
      <x:c r="H3560" s="0" t="s">
        <x:v>71</x:v>
      </x:c>
      <x:c r="I3560" s="0" t="s">
        <x:v>62</x:v>
      </x:c>
      <x:c r="J3560" s="0" t="s">
        <x:v>62</x:v>
      </x:c>
      <x:c r="K3560" s="0" t="s">
        <x:v>56</x:v>
      </x:c>
    </x:row>
    <x:row r="3561" spans="1:12">
      <x:c r="A3561" s="0" t="s">
        <x:v>2</x:v>
      </x:c>
      <x:c r="B3561" s="0" t="s">
        <x:v>4</x:v>
      </x:c>
      <x:c r="C3561" s="0" t="s">
        <x:v>128</x:v>
      </x:c>
      <x:c r="D3561" s="0" t="s">
        <x:v>129</x:v>
      </x:c>
      <x:c r="E3561" s="0" t="s">
        <x:v>104</x:v>
      </x:c>
      <x:c r="F3561" s="0" t="s">
        <x:v>105</x:v>
      </x:c>
      <x:c r="G3561" s="0" t="s">
        <x:v>70</x:v>
      </x:c>
      <x:c r="H3561" s="0" t="s">
        <x:v>71</x:v>
      </x:c>
      <x:c r="I3561" s="0" t="s">
        <x:v>63</x:v>
      </x:c>
      <x:c r="J3561" s="0" t="s">
        <x:v>63</x:v>
      </x:c>
      <x:c r="K3561" s="0" t="s">
        <x:v>56</x:v>
      </x:c>
    </x:row>
    <x:row r="3562" spans="1:12">
      <x:c r="A3562" s="0" t="s">
        <x:v>2</x:v>
      </x:c>
      <x:c r="B3562" s="0" t="s">
        <x:v>4</x:v>
      </x:c>
      <x:c r="C3562" s="0" t="s">
        <x:v>128</x:v>
      </x:c>
      <x:c r="D3562" s="0" t="s">
        <x:v>129</x:v>
      </x:c>
      <x:c r="E3562" s="0" t="s">
        <x:v>104</x:v>
      </x:c>
      <x:c r="F3562" s="0" t="s">
        <x:v>105</x:v>
      </x:c>
      <x:c r="G3562" s="0" t="s">
        <x:v>70</x:v>
      </x:c>
      <x:c r="H3562" s="0" t="s">
        <x:v>71</x:v>
      </x:c>
      <x:c r="I3562" s="0" t="s">
        <x:v>64</x:v>
      </x:c>
      <x:c r="J3562" s="0" t="s">
        <x:v>64</x:v>
      </x:c>
      <x:c r="K3562" s="0" t="s">
        <x:v>56</x:v>
      </x:c>
    </x:row>
    <x:row r="3563" spans="1:12">
      <x:c r="A3563" s="0" t="s">
        <x:v>2</x:v>
      </x:c>
      <x:c r="B3563" s="0" t="s">
        <x:v>4</x:v>
      </x:c>
      <x:c r="C3563" s="0" t="s">
        <x:v>128</x:v>
      </x:c>
      <x:c r="D3563" s="0" t="s">
        <x:v>129</x:v>
      </x:c>
      <x:c r="E3563" s="0" t="s">
        <x:v>104</x:v>
      </x:c>
      <x:c r="F3563" s="0" t="s">
        <x:v>105</x:v>
      </x:c>
      <x:c r="G3563" s="0" t="s">
        <x:v>70</x:v>
      </x:c>
      <x:c r="H3563" s="0" t="s">
        <x:v>71</x:v>
      </x:c>
      <x:c r="I3563" s="0" t="s">
        <x:v>65</x:v>
      </x:c>
      <x:c r="J3563" s="0" t="s">
        <x:v>65</x:v>
      </x:c>
      <x:c r="K3563" s="0" t="s">
        <x:v>56</x:v>
      </x:c>
    </x:row>
    <x:row r="3564" spans="1:12">
      <x:c r="A3564" s="0" t="s">
        <x:v>2</x:v>
      </x:c>
      <x:c r="B3564" s="0" t="s">
        <x:v>4</x:v>
      </x:c>
      <x:c r="C3564" s="0" t="s">
        <x:v>128</x:v>
      </x:c>
      <x:c r="D3564" s="0" t="s">
        <x:v>129</x:v>
      </x:c>
      <x:c r="E3564" s="0" t="s">
        <x:v>104</x:v>
      </x:c>
      <x:c r="F3564" s="0" t="s">
        <x:v>105</x:v>
      </x:c>
      <x:c r="G3564" s="0" t="s">
        <x:v>70</x:v>
      </x:c>
      <x:c r="H3564" s="0" t="s">
        <x:v>71</x:v>
      </x:c>
      <x:c r="I3564" s="0" t="s">
        <x:v>66</x:v>
      </x:c>
      <x:c r="J3564" s="0" t="s">
        <x:v>66</x:v>
      </x:c>
      <x:c r="K3564" s="0" t="s">
        <x:v>56</x:v>
      </x:c>
    </x:row>
    <x:row r="3565" spans="1:12">
      <x:c r="A3565" s="0" t="s">
        <x:v>2</x:v>
      </x:c>
      <x:c r="B3565" s="0" t="s">
        <x:v>4</x:v>
      </x:c>
      <x:c r="C3565" s="0" t="s">
        <x:v>128</x:v>
      </x:c>
      <x:c r="D3565" s="0" t="s">
        <x:v>129</x:v>
      </x:c>
      <x:c r="E3565" s="0" t="s">
        <x:v>104</x:v>
      </x:c>
      <x:c r="F3565" s="0" t="s">
        <x:v>105</x:v>
      </x:c>
      <x:c r="G3565" s="0" t="s">
        <x:v>70</x:v>
      </x:c>
      <x:c r="H3565" s="0" t="s">
        <x:v>71</x:v>
      </x:c>
      <x:c r="I3565" s="0" t="s">
        <x:v>67</x:v>
      </x:c>
      <x:c r="J3565" s="0" t="s">
        <x:v>67</x:v>
      </x:c>
      <x:c r="K3565" s="0" t="s">
        <x:v>56</x:v>
      </x:c>
    </x:row>
    <x:row r="3566" spans="1:12">
      <x:c r="A3566" s="0" t="s">
        <x:v>2</x:v>
      </x:c>
      <x:c r="B3566" s="0" t="s">
        <x:v>4</x:v>
      </x:c>
      <x:c r="C3566" s="0" t="s">
        <x:v>128</x:v>
      </x:c>
      <x:c r="D3566" s="0" t="s">
        <x:v>129</x:v>
      </x:c>
      <x:c r="E3566" s="0" t="s">
        <x:v>106</x:v>
      </x:c>
      <x:c r="F3566" s="0" t="s">
        <x:v>107</x:v>
      </x:c>
      <x:c r="G3566" s="0" t="s">
        <x:v>52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</x:row>
    <x:row r="3567" spans="1:12">
      <x:c r="A3567" s="0" t="s">
        <x:v>2</x:v>
      </x:c>
      <x:c r="B3567" s="0" t="s">
        <x:v>4</x:v>
      </x:c>
      <x:c r="C3567" s="0" t="s">
        <x:v>128</x:v>
      </x:c>
      <x:c r="D3567" s="0" t="s">
        <x:v>129</x:v>
      </x:c>
      <x:c r="E3567" s="0" t="s">
        <x:v>106</x:v>
      </x:c>
      <x:c r="F3567" s="0" t="s">
        <x:v>107</x:v>
      </x:c>
      <x:c r="G3567" s="0" t="s">
        <x:v>52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128</x:v>
      </x:c>
      <x:c r="D3568" s="0" t="s">
        <x:v>129</x:v>
      </x:c>
      <x:c r="E3568" s="0" t="s">
        <x:v>106</x:v>
      </x:c>
      <x:c r="F3568" s="0" t="s">
        <x:v>107</x:v>
      </x:c>
      <x:c r="G3568" s="0" t="s">
        <x:v>52</x:v>
      </x:c>
      <x:c r="H3568" s="0" t="s">
        <x:v>54</x:v>
      </x:c>
      <x:c r="I3568" s="0" t="s">
        <x:v>58</x:v>
      </x:c>
      <x:c r="J3568" s="0" t="s">
        <x:v>58</x:v>
      </x:c>
      <x:c r="K3568" s="0" t="s">
        <x:v>56</x:v>
      </x:c>
    </x:row>
    <x:row r="3569" spans="1:12">
      <x:c r="A3569" s="0" t="s">
        <x:v>2</x:v>
      </x:c>
      <x:c r="B3569" s="0" t="s">
        <x:v>4</x:v>
      </x:c>
      <x:c r="C3569" s="0" t="s">
        <x:v>128</x:v>
      </x:c>
      <x:c r="D3569" s="0" t="s">
        <x:v>129</x:v>
      </x:c>
      <x:c r="E3569" s="0" t="s">
        <x:v>106</x:v>
      </x:c>
      <x:c r="F3569" s="0" t="s">
        <x:v>107</x:v>
      </x:c>
      <x:c r="G3569" s="0" t="s">
        <x:v>52</x:v>
      </x:c>
      <x:c r="H3569" s="0" t="s">
        <x:v>54</x:v>
      </x:c>
      <x:c r="I3569" s="0" t="s">
        <x:v>59</x:v>
      </x:c>
      <x:c r="J3569" s="0" t="s">
        <x:v>59</x:v>
      </x:c>
      <x:c r="K3569" s="0" t="s">
        <x:v>56</x:v>
      </x:c>
    </x:row>
    <x:row r="3570" spans="1:12">
      <x:c r="A3570" s="0" t="s">
        <x:v>2</x:v>
      </x:c>
      <x:c r="B3570" s="0" t="s">
        <x:v>4</x:v>
      </x:c>
      <x:c r="C3570" s="0" t="s">
        <x:v>128</x:v>
      </x:c>
      <x:c r="D3570" s="0" t="s">
        <x:v>129</x:v>
      </x:c>
      <x:c r="E3570" s="0" t="s">
        <x:v>106</x:v>
      </x:c>
      <x:c r="F3570" s="0" t="s">
        <x:v>107</x:v>
      </x:c>
      <x:c r="G3570" s="0" t="s">
        <x:v>52</x:v>
      </x:c>
      <x:c r="H3570" s="0" t="s">
        <x:v>54</x:v>
      </x:c>
      <x:c r="I3570" s="0" t="s">
        <x:v>60</x:v>
      </x:c>
      <x:c r="J3570" s="0" t="s">
        <x:v>60</x:v>
      </x:c>
      <x:c r="K3570" s="0" t="s">
        <x:v>56</x:v>
      </x:c>
    </x:row>
    <x:row r="3571" spans="1:12">
      <x:c r="A3571" s="0" t="s">
        <x:v>2</x:v>
      </x:c>
      <x:c r="B3571" s="0" t="s">
        <x:v>4</x:v>
      </x:c>
      <x:c r="C3571" s="0" t="s">
        <x:v>128</x:v>
      </x:c>
      <x:c r="D3571" s="0" t="s">
        <x:v>129</x:v>
      </x:c>
      <x:c r="E3571" s="0" t="s">
        <x:v>106</x:v>
      </x:c>
      <x:c r="F3571" s="0" t="s">
        <x:v>107</x:v>
      </x:c>
      <x:c r="G3571" s="0" t="s">
        <x:v>52</x:v>
      </x:c>
      <x:c r="H3571" s="0" t="s">
        <x:v>54</x:v>
      </x:c>
      <x:c r="I3571" s="0" t="s">
        <x:v>61</x:v>
      </x:c>
      <x:c r="J3571" s="0" t="s">
        <x:v>61</x:v>
      </x:c>
      <x:c r="K3571" s="0" t="s">
        <x:v>56</x:v>
      </x:c>
    </x:row>
    <x:row r="3572" spans="1:12">
      <x:c r="A3572" s="0" t="s">
        <x:v>2</x:v>
      </x:c>
      <x:c r="B3572" s="0" t="s">
        <x:v>4</x:v>
      </x:c>
      <x:c r="C3572" s="0" t="s">
        <x:v>128</x:v>
      </x:c>
      <x:c r="D3572" s="0" t="s">
        <x:v>129</x:v>
      </x:c>
      <x:c r="E3572" s="0" t="s">
        <x:v>106</x:v>
      </x:c>
      <x:c r="F3572" s="0" t="s">
        <x:v>107</x:v>
      </x:c>
      <x:c r="G3572" s="0" t="s">
        <x:v>52</x:v>
      </x:c>
      <x:c r="H3572" s="0" t="s">
        <x:v>54</x:v>
      </x:c>
      <x:c r="I3572" s="0" t="s">
        <x:v>62</x:v>
      </x:c>
      <x:c r="J3572" s="0" t="s">
        <x:v>62</x:v>
      </x:c>
      <x:c r="K3572" s="0" t="s">
        <x:v>56</x:v>
      </x:c>
    </x:row>
    <x:row r="3573" spans="1:12">
      <x:c r="A3573" s="0" t="s">
        <x:v>2</x:v>
      </x:c>
      <x:c r="B3573" s="0" t="s">
        <x:v>4</x:v>
      </x:c>
      <x:c r="C3573" s="0" t="s">
        <x:v>128</x:v>
      </x:c>
      <x:c r="D3573" s="0" t="s">
        <x:v>129</x:v>
      </x:c>
      <x:c r="E3573" s="0" t="s">
        <x:v>106</x:v>
      </x:c>
      <x:c r="F3573" s="0" t="s">
        <x:v>107</x:v>
      </x:c>
      <x:c r="G3573" s="0" t="s">
        <x:v>52</x:v>
      </x:c>
      <x:c r="H3573" s="0" t="s">
        <x:v>54</x:v>
      </x:c>
      <x:c r="I3573" s="0" t="s">
        <x:v>63</x:v>
      </x:c>
      <x:c r="J3573" s="0" t="s">
        <x:v>63</x:v>
      </x:c>
      <x:c r="K3573" s="0" t="s">
        <x:v>56</x:v>
      </x:c>
    </x:row>
    <x:row r="3574" spans="1:12">
      <x:c r="A3574" s="0" t="s">
        <x:v>2</x:v>
      </x:c>
      <x:c r="B3574" s="0" t="s">
        <x:v>4</x:v>
      </x:c>
      <x:c r="C3574" s="0" t="s">
        <x:v>128</x:v>
      </x:c>
      <x:c r="D3574" s="0" t="s">
        <x:v>129</x:v>
      </x:c>
      <x:c r="E3574" s="0" t="s">
        <x:v>106</x:v>
      </x:c>
      <x:c r="F3574" s="0" t="s">
        <x:v>107</x:v>
      </x:c>
      <x:c r="G3574" s="0" t="s">
        <x:v>52</x:v>
      </x:c>
      <x:c r="H3574" s="0" t="s">
        <x:v>54</x:v>
      </x:c>
      <x:c r="I3574" s="0" t="s">
        <x:v>64</x:v>
      </x:c>
      <x:c r="J3574" s="0" t="s">
        <x:v>64</x:v>
      </x:c>
      <x:c r="K3574" s="0" t="s">
        <x:v>56</x:v>
      </x:c>
    </x:row>
    <x:row r="3575" spans="1:12">
      <x:c r="A3575" s="0" t="s">
        <x:v>2</x:v>
      </x:c>
      <x:c r="B3575" s="0" t="s">
        <x:v>4</x:v>
      </x:c>
      <x:c r="C3575" s="0" t="s">
        <x:v>128</x:v>
      </x:c>
      <x:c r="D3575" s="0" t="s">
        <x:v>129</x:v>
      </x:c>
      <x:c r="E3575" s="0" t="s">
        <x:v>106</x:v>
      </x:c>
      <x:c r="F3575" s="0" t="s">
        <x:v>107</x:v>
      </x:c>
      <x:c r="G3575" s="0" t="s">
        <x:v>52</x:v>
      </x:c>
      <x:c r="H3575" s="0" t="s">
        <x:v>54</x:v>
      </x:c>
      <x:c r="I3575" s="0" t="s">
        <x:v>65</x:v>
      </x:c>
      <x:c r="J3575" s="0" t="s">
        <x:v>65</x:v>
      </x:c>
      <x:c r="K3575" s="0" t="s">
        <x:v>56</x:v>
      </x:c>
    </x:row>
    <x:row r="3576" spans="1:12">
      <x:c r="A3576" s="0" t="s">
        <x:v>2</x:v>
      </x:c>
      <x:c r="B3576" s="0" t="s">
        <x:v>4</x:v>
      </x:c>
      <x:c r="C3576" s="0" t="s">
        <x:v>128</x:v>
      </x:c>
      <x:c r="D3576" s="0" t="s">
        <x:v>129</x:v>
      </x:c>
      <x:c r="E3576" s="0" t="s">
        <x:v>106</x:v>
      </x:c>
      <x:c r="F3576" s="0" t="s">
        <x:v>107</x:v>
      </x:c>
      <x:c r="G3576" s="0" t="s">
        <x:v>52</x:v>
      </x:c>
      <x:c r="H3576" s="0" t="s">
        <x:v>54</x:v>
      </x:c>
      <x:c r="I3576" s="0" t="s">
        <x:v>66</x:v>
      </x:c>
      <x:c r="J3576" s="0" t="s">
        <x:v>66</x:v>
      </x:c>
      <x:c r="K3576" s="0" t="s">
        <x:v>56</x:v>
      </x:c>
    </x:row>
    <x:row r="3577" spans="1:12">
      <x:c r="A3577" s="0" t="s">
        <x:v>2</x:v>
      </x:c>
      <x:c r="B3577" s="0" t="s">
        <x:v>4</x:v>
      </x:c>
      <x:c r="C3577" s="0" t="s">
        <x:v>128</x:v>
      </x:c>
      <x:c r="D3577" s="0" t="s">
        <x:v>129</x:v>
      </x:c>
      <x:c r="E3577" s="0" t="s">
        <x:v>106</x:v>
      </x:c>
      <x:c r="F3577" s="0" t="s">
        <x:v>107</x:v>
      </x:c>
      <x:c r="G3577" s="0" t="s">
        <x:v>52</x:v>
      </x:c>
      <x:c r="H3577" s="0" t="s">
        <x:v>54</x:v>
      </x:c>
      <x:c r="I3577" s="0" t="s">
        <x:v>67</x:v>
      </x:c>
      <x:c r="J3577" s="0" t="s">
        <x:v>67</x:v>
      </x:c>
      <x:c r="K3577" s="0" t="s">
        <x:v>56</x:v>
      </x:c>
    </x:row>
    <x:row r="3578" spans="1:12">
      <x:c r="A3578" s="0" t="s">
        <x:v>2</x:v>
      </x:c>
      <x:c r="B3578" s="0" t="s">
        <x:v>4</x:v>
      </x:c>
      <x:c r="C3578" s="0" t="s">
        <x:v>128</x:v>
      </x:c>
      <x:c r="D3578" s="0" t="s">
        <x:v>129</x:v>
      </x:c>
      <x:c r="E3578" s="0" t="s">
        <x:v>106</x:v>
      </x:c>
      <x:c r="F3578" s="0" t="s">
        <x:v>107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</x:row>
    <x:row r="3579" spans="1:12">
      <x:c r="A3579" s="0" t="s">
        <x:v>2</x:v>
      </x:c>
      <x:c r="B3579" s="0" t="s">
        <x:v>4</x:v>
      </x:c>
      <x:c r="C3579" s="0" t="s">
        <x:v>128</x:v>
      </x:c>
      <x:c r="D3579" s="0" t="s">
        <x:v>129</x:v>
      </x:c>
      <x:c r="E3579" s="0" t="s">
        <x:v>106</x:v>
      </x:c>
      <x:c r="F3579" s="0" t="s">
        <x:v>107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</x:row>
    <x:row r="3580" spans="1:12">
      <x:c r="A3580" s="0" t="s">
        <x:v>2</x:v>
      </x:c>
      <x:c r="B3580" s="0" t="s">
        <x:v>4</x:v>
      </x:c>
      <x:c r="C3580" s="0" t="s">
        <x:v>128</x:v>
      </x:c>
      <x:c r="D3580" s="0" t="s">
        <x:v>129</x:v>
      </x:c>
      <x:c r="E3580" s="0" t="s">
        <x:v>106</x:v>
      </x:c>
      <x:c r="F3580" s="0" t="s">
        <x:v>107</x:v>
      </x:c>
      <x:c r="G3580" s="0" t="s">
        <x:v>68</x:v>
      </x:c>
      <x:c r="H3580" s="0" t="s">
        <x:v>69</x:v>
      </x:c>
      <x:c r="I3580" s="0" t="s">
        <x:v>58</x:v>
      </x:c>
      <x:c r="J3580" s="0" t="s">
        <x:v>58</x:v>
      </x:c>
      <x:c r="K3580" s="0" t="s">
        <x:v>56</x:v>
      </x:c>
    </x:row>
    <x:row r="3581" spans="1:12">
      <x:c r="A3581" s="0" t="s">
        <x:v>2</x:v>
      </x:c>
      <x:c r="B3581" s="0" t="s">
        <x:v>4</x:v>
      </x:c>
      <x:c r="C3581" s="0" t="s">
        <x:v>128</x:v>
      </x:c>
      <x:c r="D3581" s="0" t="s">
        <x:v>129</x:v>
      </x:c>
      <x:c r="E3581" s="0" t="s">
        <x:v>106</x:v>
      </x:c>
      <x:c r="F3581" s="0" t="s">
        <x:v>107</x:v>
      </x:c>
      <x:c r="G3581" s="0" t="s">
        <x:v>68</x:v>
      </x:c>
      <x:c r="H3581" s="0" t="s">
        <x:v>69</x:v>
      </x:c>
      <x:c r="I3581" s="0" t="s">
        <x:v>59</x:v>
      </x:c>
      <x:c r="J3581" s="0" t="s">
        <x:v>59</x:v>
      </x:c>
      <x:c r="K3581" s="0" t="s">
        <x:v>56</x:v>
      </x:c>
    </x:row>
    <x:row r="3582" spans="1:12">
      <x:c r="A3582" s="0" t="s">
        <x:v>2</x:v>
      </x:c>
      <x:c r="B3582" s="0" t="s">
        <x:v>4</x:v>
      </x:c>
      <x:c r="C3582" s="0" t="s">
        <x:v>128</x:v>
      </x:c>
      <x:c r="D3582" s="0" t="s">
        <x:v>129</x:v>
      </x:c>
      <x:c r="E3582" s="0" t="s">
        <x:v>106</x:v>
      </x:c>
      <x:c r="F3582" s="0" t="s">
        <x:v>107</x:v>
      </x:c>
      <x:c r="G3582" s="0" t="s">
        <x:v>68</x:v>
      </x:c>
      <x:c r="H3582" s="0" t="s">
        <x:v>69</x:v>
      </x:c>
      <x:c r="I3582" s="0" t="s">
        <x:v>60</x:v>
      </x:c>
      <x:c r="J3582" s="0" t="s">
        <x:v>60</x:v>
      </x:c>
      <x:c r="K3582" s="0" t="s">
        <x:v>56</x:v>
      </x:c>
    </x:row>
    <x:row r="3583" spans="1:12">
      <x:c r="A3583" s="0" t="s">
        <x:v>2</x:v>
      </x:c>
      <x:c r="B3583" s="0" t="s">
        <x:v>4</x:v>
      </x:c>
      <x:c r="C3583" s="0" t="s">
        <x:v>128</x:v>
      </x:c>
      <x:c r="D3583" s="0" t="s">
        <x:v>129</x:v>
      </x:c>
      <x:c r="E3583" s="0" t="s">
        <x:v>106</x:v>
      </x:c>
      <x:c r="F3583" s="0" t="s">
        <x:v>107</x:v>
      </x:c>
      <x:c r="G3583" s="0" t="s">
        <x:v>68</x:v>
      </x:c>
      <x:c r="H3583" s="0" t="s">
        <x:v>69</x:v>
      </x:c>
      <x:c r="I3583" s="0" t="s">
        <x:v>61</x:v>
      </x:c>
      <x:c r="J3583" s="0" t="s">
        <x:v>61</x:v>
      </x:c>
      <x:c r="K3583" s="0" t="s">
        <x:v>56</x:v>
      </x:c>
    </x:row>
    <x:row r="3584" spans="1:12">
      <x:c r="A3584" s="0" t="s">
        <x:v>2</x:v>
      </x:c>
      <x:c r="B3584" s="0" t="s">
        <x:v>4</x:v>
      </x:c>
      <x:c r="C3584" s="0" t="s">
        <x:v>128</x:v>
      </x:c>
      <x:c r="D3584" s="0" t="s">
        <x:v>129</x:v>
      </x:c>
      <x:c r="E3584" s="0" t="s">
        <x:v>106</x:v>
      </x:c>
      <x:c r="F3584" s="0" t="s">
        <x:v>107</x:v>
      </x:c>
      <x:c r="G3584" s="0" t="s">
        <x:v>68</x:v>
      </x:c>
      <x:c r="H3584" s="0" t="s">
        <x:v>69</x:v>
      </x:c>
      <x:c r="I3584" s="0" t="s">
        <x:v>62</x:v>
      </x:c>
      <x:c r="J3584" s="0" t="s">
        <x:v>62</x:v>
      </x:c>
      <x:c r="K3584" s="0" t="s">
        <x:v>56</x:v>
      </x:c>
    </x:row>
    <x:row r="3585" spans="1:12">
      <x:c r="A3585" s="0" t="s">
        <x:v>2</x:v>
      </x:c>
      <x:c r="B3585" s="0" t="s">
        <x:v>4</x:v>
      </x:c>
      <x:c r="C3585" s="0" t="s">
        <x:v>128</x:v>
      </x:c>
      <x:c r="D3585" s="0" t="s">
        <x:v>129</x:v>
      </x:c>
      <x:c r="E3585" s="0" t="s">
        <x:v>106</x:v>
      </x:c>
      <x:c r="F3585" s="0" t="s">
        <x:v>107</x:v>
      </x:c>
      <x:c r="G3585" s="0" t="s">
        <x:v>68</x:v>
      </x:c>
      <x:c r="H3585" s="0" t="s">
        <x:v>69</x:v>
      </x:c>
      <x:c r="I3585" s="0" t="s">
        <x:v>63</x:v>
      </x:c>
      <x:c r="J3585" s="0" t="s">
        <x:v>63</x:v>
      </x:c>
      <x:c r="K3585" s="0" t="s">
        <x:v>56</x:v>
      </x:c>
    </x:row>
    <x:row r="3586" spans="1:12">
      <x:c r="A3586" s="0" t="s">
        <x:v>2</x:v>
      </x:c>
      <x:c r="B3586" s="0" t="s">
        <x:v>4</x:v>
      </x:c>
      <x:c r="C3586" s="0" t="s">
        <x:v>128</x:v>
      </x:c>
      <x:c r="D3586" s="0" t="s">
        <x:v>129</x:v>
      </x:c>
      <x:c r="E3586" s="0" t="s">
        <x:v>106</x:v>
      </x:c>
      <x:c r="F3586" s="0" t="s">
        <x:v>107</x:v>
      </x:c>
      <x:c r="G3586" s="0" t="s">
        <x:v>68</x:v>
      </x:c>
      <x:c r="H3586" s="0" t="s">
        <x:v>69</x:v>
      </x:c>
      <x:c r="I3586" s="0" t="s">
        <x:v>64</x:v>
      </x:c>
      <x:c r="J3586" s="0" t="s">
        <x:v>64</x:v>
      </x:c>
      <x:c r="K3586" s="0" t="s">
        <x:v>56</x:v>
      </x:c>
    </x:row>
    <x:row r="3587" spans="1:12">
      <x:c r="A3587" s="0" t="s">
        <x:v>2</x:v>
      </x:c>
      <x:c r="B3587" s="0" t="s">
        <x:v>4</x:v>
      </x:c>
      <x:c r="C3587" s="0" t="s">
        <x:v>128</x:v>
      </x:c>
      <x:c r="D3587" s="0" t="s">
        <x:v>129</x:v>
      </x:c>
      <x:c r="E3587" s="0" t="s">
        <x:v>106</x:v>
      </x:c>
      <x:c r="F3587" s="0" t="s">
        <x:v>107</x:v>
      </x:c>
      <x:c r="G3587" s="0" t="s">
        <x:v>68</x:v>
      </x:c>
      <x:c r="H3587" s="0" t="s">
        <x:v>69</x:v>
      </x:c>
      <x:c r="I3587" s="0" t="s">
        <x:v>65</x:v>
      </x:c>
      <x:c r="J3587" s="0" t="s">
        <x:v>65</x:v>
      </x:c>
      <x:c r="K3587" s="0" t="s">
        <x:v>56</x:v>
      </x:c>
    </x:row>
    <x:row r="3588" spans="1:12">
      <x:c r="A3588" s="0" t="s">
        <x:v>2</x:v>
      </x:c>
      <x:c r="B3588" s="0" t="s">
        <x:v>4</x:v>
      </x:c>
      <x:c r="C3588" s="0" t="s">
        <x:v>128</x:v>
      </x:c>
      <x:c r="D3588" s="0" t="s">
        <x:v>129</x:v>
      </x:c>
      <x:c r="E3588" s="0" t="s">
        <x:v>106</x:v>
      </x:c>
      <x:c r="F3588" s="0" t="s">
        <x:v>107</x:v>
      </x:c>
      <x:c r="G3588" s="0" t="s">
        <x:v>68</x:v>
      </x:c>
      <x:c r="H3588" s="0" t="s">
        <x:v>69</x:v>
      </x:c>
      <x:c r="I3588" s="0" t="s">
        <x:v>66</x:v>
      </x:c>
      <x:c r="J3588" s="0" t="s">
        <x:v>66</x:v>
      </x:c>
      <x:c r="K3588" s="0" t="s">
        <x:v>56</x:v>
      </x:c>
    </x:row>
    <x:row r="3589" spans="1:12">
      <x:c r="A3589" s="0" t="s">
        <x:v>2</x:v>
      </x:c>
      <x:c r="B3589" s="0" t="s">
        <x:v>4</x:v>
      </x:c>
      <x:c r="C3589" s="0" t="s">
        <x:v>128</x:v>
      </x:c>
      <x:c r="D3589" s="0" t="s">
        <x:v>129</x:v>
      </x:c>
      <x:c r="E3589" s="0" t="s">
        <x:v>106</x:v>
      </x:c>
      <x:c r="F3589" s="0" t="s">
        <x:v>107</x:v>
      </x:c>
      <x:c r="G3589" s="0" t="s">
        <x:v>68</x:v>
      </x:c>
      <x:c r="H3589" s="0" t="s">
        <x:v>69</x:v>
      </x:c>
      <x:c r="I3589" s="0" t="s">
        <x:v>67</x:v>
      </x:c>
      <x:c r="J3589" s="0" t="s">
        <x:v>67</x:v>
      </x:c>
      <x:c r="K3589" s="0" t="s">
        <x:v>56</x:v>
      </x:c>
    </x:row>
    <x:row r="3590" spans="1:12">
      <x:c r="A3590" s="0" t="s">
        <x:v>2</x:v>
      </x:c>
      <x:c r="B3590" s="0" t="s">
        <x:v>4</x:v>
      </x:c>
      <x:c r="C3590" s="0" t="s">
        <x:v>128</x:v>
      </x:c>
      <x:c r="D3590" s="0" t="s">
        <x:v>129</x:v>
      </x:c>
      <x:c r="E3590" s="0" t="s">
        <x:v>106</x:v>
      </x:c>
      <x:c r="F3590" s="0" t="s">
        <x:v>107</x:v>
      </x:c>
      <x:c r="G3590" s="0" t="s">
        <x:v>70</x:v>
      </x:c>
      <x:c r="H3590" s="0" t="s">
        <x:v>71</x:v>
      </x:c>
      <x:c r="I3590" s="0" t="s">
        <x:v>55</x:v>
      </x:c>
      <x:c r="J3590" s="0" t="s">
        <x:v>55</x:v>
      </x:c>
      <x:c r="K3590" s="0" t="s">
        <x:v>56</x:v>
      </x:c>
    </x:row>
    <x:row r="3591" spans="1:12">
      <x:c r="A3591" s="0" t="s">
        <x:v>2</x:v>
      </x:c>
      <x:c r="B3591" s="0" t="s">
        <x:v>4</x:v>
      </x:c>
      <x:c r="C3591" s="0" t="s">
        <x:v>128</x:v>
      </x:c>
      <x:c r="D3591" s="0" t="s">
        <x:v>129</x:v>
      </x:c>
      <x:c r="E3591" s="0" t="s">
        <x:v>106</x:v>
      </x:c>
      <x:c r="F3591" s="0" t="s">
        <x:v>107</x:v>
      </x:c>
      <x:c r="G3591" s="0" t="s">
        <x:v>70</x:v>
      </x:c>
      <x:c r="H3591" s="0" t="s">
        <x:v>71</x:v>
      </x:c>
      <x:c r="I3591" s="0" t="s">
        <x:v>57</x:v>
      </x:c>
      <x:c r="J3591" s="0" t="s">
        <x:v>57</x:v>
      </x:c>
      <x:c r="K3591" s="0" t="s">
        <x:v>56</x:v>
      </x:c>
    </x:row>
    <x:row r="3592" spans="1:12">
      <x:c r="A3592" s="0" t="s">
        <x:v>2</x:v>
      </x:c>
      <x:c r="B3592" s="0" t="s">
        <x:v>4</x:v>
      </x:c>
      <x:c r="C3592" s="0" t="s">
        <x:v>128</x:v>
      </x:c>
      <x:c r="D3592" s="0" t="s">
        <x:v>129</x:v>
      </x:c>
      <x:c r="E3592" s="0" t="s">
        <x:v>106</x:v>
      </x:c>
      <x:c r="F3592" s="0" t="s">
        <x:v>107</x:v>
      </x:c>
      <x:c r="G3592" s="0" t="s">
        <x:v>70</x:v>
      </x:c>
      <x:c r="H3592" s="0" t="s">
        <x:v>71</x:v>
      </x:c>
      <x:c r="I3592" s="0" t="s">
        <x:v>58</x:v>
      </x:c>
      <x:c r="J3592" s="0" t="s">
        <x:v>58</x:v>
      </x:c>
      <x:c r="K3592" s="0" t="s">
        <x:v>56</x:v>
      </x:c>
    </x:row>
    <x:row r="3593" spans="1:12">
      <x:c r="A3593" s="0" t="s">
        <x:v>2</x:v>
      </x:c>
      <x:c r="B3593" s="0" t="s">
        <x:v>4</x:v>
      </x:c>
      <x:c r="C3593" s="0" t="s">
        <x:v>128</x:v>
      </x:c>
      <x:c r="D3593" s="0" t="s">
        <x:v>129</x:v>
      </x:c>
      <x:c r="E3593" s="0" t="s">
        <x:v>106</x:v>
      </x:c>
      <x:c r="F3593" s="0" t="s">
        <x:v>107</x:v>
      </x:c>
      <x:c r="G3593" s="0" t="s">
        <x:v>70</x:v>
      </x:c>
      <x:c r="H3593" s="0" t="s">
        <x:v>71</x:v>
      </x:c>
      <x:c r="I3593" s="0" t="s">
        <x:v>59</x:v>
      </x:c>
      <x:c r="J3593" s="0" t="s">
        <x:v>59</x:v>
      </x:c>
      <x:c r="K3593" s="0" t="s">
        <x:v>56</x:v>
      </x:c>
    </x:row>
    <x:row r="3594" spans="1:12">
      <x:c r="A3594" s="0" t="s">
        <x:v>2</x:v>
      </x:c>
      <x:c r="B3594" s="0" t="s">
        <x:v>4</x:v>
      </x:c>
      <x:c r="C3594" s="0" t="s">
        <x:v>128</x:v>
      </x:c>
      <x:c r="D3594" s="0" t="s">
        <x:v>129</x:v>
      </x:c>
      <x:c r="E3594" s="0" t="s">
        <x:v>106</x:v>
      </x:c>
      <x:c r="F3594" s="0" t="s">
        <x:v>107</x:v>
      </x:c>
      <x:c r="G3594" s="0" t="s">
        <x:v>70</x:v>
      </x:c>
      <x:c r="H3594" s="0" t="s">
        <x:v>71</x:v>
      </x:c>
      <x:c r="I3594" s="0" t="s">
        <x:v>60</x:v>
      </x:c>
      <x:c r="J3594" s="0" t="s">
        <x:v>60</x:v>
      </x:c>
      <x:c r="K3594" s="0" t="s">
        <x:v>56</x:v>
      </x:c>
    </x:row>
    <x:row r="3595" spans="1:12">
      <x:c r="A3595" s="0" t="s">
        <x:v>2</x:v>
      </x:c>
      <x:c r="B3595" s="0" t="s">
        <x:v>4</x:v>
      </x:c>
      <x:c r="C3595" s="0" t="s">
        <x:v>128</x:v>
      </x:c>
      <x:c r="D3595" s="0" t="s">
        <x:v>129</x:v>
      </x:c>
      <x:c r="E3595" s="0" t="s">
        <x:v>106</x:v>
      </x:c>
      <x:c r="F3595" s="0" t="s">
        <x:v>107</x:v>
      </x:c>
      <x:c r="G3595" s="0" t="s">
        <x:v>70</x:v>
      </x:c>
      <x:c r="H3595" s="0" t="s">
        <x:v>71</x:v>
      </x:c>
      <x:c r="I3595" s="0" t="s">
        <x:v>61</x:v>
      </x:c>
      <x:c r="J3595" s="0" t="s">
        <x:v>61</x:v>
      </x:c>
      <x:c r="K3595" s="0" t="s">
        <x:v>56</x:v>
      </x:c>
    </x:row>
    <x:row r="3596" spans="1:12">
      <x:c r="A3596" s="0" t="s">
        <x:v>2</x:v>
      </x:c>
      <x:c r="B3596" s="0" t="s">
        <x:v>4</x:v>
      </x:c>
      <x:c r="C3596" s="0" t="s">
        <x:v>128</x:v>
      </x:c>
      <x:c r="D3596" s="0" t="s">
        <x:v>129</x:v>
      </x:c>
      <x:c r="E3596" s="0" t="s">
        <x:v>106</x:v>
      </x:c>
      <x:c r="F3596" s="0" t="s">
        <x:v>107</x:v>
      </x:c>
      <x:c r="G3596" s="0" t="s">
        <x:v>70</x:v>
      </x:c>
      <x:c r="H3596" s="0" t="s">
        <x:v>71</x:v>
      </x:c>
      <x:c r="I3596" s="0" t="s">
        <x:v>62</x:v>
      </x:c>
      <x:c r="J3596" s="0" t="s">
        <x:v>62</x:v>
      </x:c>
      <x:c r="K3596" s="0" t="s">
        <x:v>56</x:v>
      </x:c>
    </x:row>
    <x:row r="3597" spans="1:12">
      <x:c r="A3597" s="0" t="s">
        <x:v>2</x:v>
      </x:c>
      <x:c r="B3597" s="0" t="s">
        <x:v>4</x:v>
      </x:c>
      <x:c r="C3597" s="0" t="s">
        <x:v>128</x:v>
      </x:c>
      <x:c r="D3597" s="0" t="s">
        <x:v>129</x:v>
      </x:c>
      <x:c r="E3597" s="0" t="s">
        <x:v>106</x:v>
      </x:c>
      <x:c r="F3597" s="0" t="s">
        <x:v>107</x:v>
      </x:c>
      <x:c r="G3597" s="0" t="s">
        <x:v>70</x:v>
      </x:c>
      <x:c r="H3597" s="0" t="s">
        <x:v>71</x:v>
      </x:c>
      <x:c r="I3597" s="0" t="s">
        <x:v>63</x:v>
      </x:c>
      <x:c r="J3597" s="0" t="s">
        <x:v>63</x:v>
      </x:c>
      <x:c r="K3597" s="0" t="s">
        <x:v>56</x:v>
      </x:c>
    </x:row>
    <x:row r="3598" spans="1:12">
      <x:c r="A3598" s="0" t="s">
        <x:v>2</x:v>
      </x:c>
      <x:c r="B3598" s="0" t="s">
        <x:v>4</x:v>
      </x:c>
      <x:c r="C3598" s="0" t="s">
        <x:v>128</x:v>
      </x:c>
      <x:c r="D3598" s="0" t="s">
        <x:v>129</x:v>
      </x:c>
      <x:c r="E3598" s="0" t="s">
        <x:v>106</x:v>
      </x:c>
      <x:c r="F3598" s="0" t="s">
        <x:v>107</x:v>
      </x:c>
      <x:c r="G3598" s="0" t="s">
        <x:v>70</x:v>
      </x:c>
      <x:c r="H3598" s="0" t="s">
        <x:v>71</x:v>
      </x:c>
      <x:c r="I3598" s="0" t="s">
        <x:v>64</x:v>
      </x:c>
      <x:c r="J3598" s="0" t="s">
        <x:v>64</x:v>
      </x:c>
      <x:c r="K3598" s="0" t="s">
        <x:v>56</x:v>
      </x:c>
    </x:row>
    <x:row r="3599" spans="1:12">
      <x:c r="A3599" s="0" t="s">
        <x:v>2</x:v>
      </x:c>
      <x:c r="B3599" s="0" t="s">
        <x:v>4</x:v>
      </x:c>
      <x:c r="C3599" s="0" t="s">
        <x:v>128</x:v>
      </x:c>
      <x:c r="D3599" s="0" t="s">
        <x:v>129</x:v>
      </x:c>
      <x:c r="E3599" s="0" t="s">
        <x:v>106</x:v>
      </x:c>
      <x:c r="F3599" s="0" t="s">
        <x:v>107</x:v>
      </x:c>
      <x:c r="G3599" s="0" t="s">
        <x:v>70</x:v>
      </x:c>
      <x:c r="H3599" s="0" t="s">
        <x:v>71</x:v>
      </x:c>
      <x:c r="I3599" s="0" t="s">
        <x:v>65</x:v>
      </x:c>
      <x:c r="J3599" s="0" t="s">
        <x:v>65</x:v>
      </x:c>
      <x:c r="K3599" s="0" t="s">
        <x:v>56</x:v>
      </x:c>
    </x:row>
    <x:row r="3600" spans="1:12">
      <x:c r="A3600" s="0" t="s">
        <x:v>2</x:v>
      </x:c>
      <x:c r="B3600" s="0" t="s">
        <x:v>4</x:v>
      </x:c>
      <x:c r="C3600" s="0" t="s">
        <x:v>128</x:v>
      </x:c>
      <x:c r="D3600" s="0" t="s">
        <x:v>129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66</x:v>
      </x:c>
      <x:c r="J3600" s="0" t="s">
        <x:v>66</x:v>
      </x:c>
      <x:c r="K3600" s="0" t="s">
        <x:v>56</x:v>
      </x:c>
    </x:row>
    <x:row r="3601" spans="1:12">
      <x:c r="A3601" s="0" t="s">
        <x:v>2</x:v>
      </x:c>
      <x:c r="B3601" s="0" t="s">
        <x:v>4</x:v>
      </x:c>
      <x:c r="C3601" s="0" t="s">
        <x:v>128</x:v>
      </x:c>
      <x:c r="D3601" s="0" t="s">
        <x:v>129</x:v>
      </x:c>
      <x:c r="E3601" s="0" t="s">
        <x:v>106</x:v>
      </x:c>
      <x:c r="F3601" s="0" t="s">
        <x:v>107</x:v>
      </x:c>
      <x:c r="G3601" s="0" t="s">
        <x:v>70</x:v>
      </x:c>
      <x:c r="H3601" s="0" t="s">
        <x:v>71</x:v>
      </x:c>
      <x:c r="I3601" s="0" t="s">
        <x:v>67</x:v>
      </x:c>
      <x:c r="J3601" s="0" t="s">
        <x:v>67</x:v>
      </x:c>
      <x:c r="K3601" s="0" t="s">
        <x:v>56</x:v>
      </x:c>
    </x:row>
    <x:row r="3602" spans="1:12">
      <x:c r="A3602" s="0" t="s">
        <x:v>2</x:v>
      </x:c>
      <x:c r="B3602" s="0" t="s">
        <x:v>4</x:v>
      </x:c>
      <x:c r="C3602" s="0" t="s">
        <x:v>128</x:v>
      </x:c>
      <x:c r="D3602" s="0" t="s">
        <x:v>129</x:v>
      </x:c>
      <x:c r="E3602" s="0" t="s">
        <x:v>108</x:v>
      </x:c>
      <x:c r="F3602" s="0" t="s">
        <x:v>109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</x:row>
    <x:row r="3603" spans="1:12">
      <x:c r="A3603" s="0" t="s">
        <x:v>2</x:v>
      </x:c>
      <x:c r="B3603" s="0" t="s">
        <x:v>4</x:v>
      </x:c>
      <x:c r="C3603" s="0" t="s">
        <x:v>128</x:v>
      </x:c>
      <x:c r="D3603" s="0" t="s">
        <x:v>129</x:v>
      </x:c>
      <x:c r="E3603" s="0" t="s">
        <x:v>108</x:v>
      </x:c>
      <x:c r="F3603" s="0" t="s">
        <x:v>109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</x:row>
    <x:row r="3604" spans="1:12">
      <x:c r="A3604" s="0" t="s">
        <x:v>2</x:v>
      </x:c>
      <x:c r="B3604" s="0" t="s">
        <x:v>4</x:v>
      </x:c>
      <x:c r="C3604" s="0" t="s">
        <x:v>128</x:v>
      </x:c>
      <x:c r="D3604" s="0" t="s">
        <x:v>129</x:v>
      </x:c>
      <x:c r="E3604" s="0" t="s">
        <x:v>108</x:v>
      </x:c>
      <x:c r="F3604" s="0" t="s">
        <x:v>109</x:v>
      </x:c>
      <x:c r="G3604" s="0" t="s">
        <x:v>52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</x:row>
    <x:row r="3605" spans="1:12">
      <x:c r="A3605" s="0" t="s">
        <x:v>2</x:v>
      </x:c>
      <x:c r="B3605" s="0" t="s">
        <x:v>4</x:v>
      </x:c>
      <x:c r="C3605" s="0" t="s">
        <x:v>128</x:v>
      </x:c>
      <x:c r="D3605" s="0" t="s">
        <x:v>129</x:v>
      </x:c>
      <x:c r="E3605" s="0" t="s">
        <x:v>108</x:v>
      </x:c>
      <x:c r="F3605" s="0" t="s">
        <x:v>109</x:v>
      </x:c>
      <x:c r="G3605" s="0" t="s">
        <x:v>52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</x:row>
    <x:row r="3606" spans="1:12">
      <x:c r="A3606" s="0" t="s">
        <x:v>2</x:v>
      </x:c>
      <x:c r="B3606" s="0" t="s">
        <x:v>4</x:v>
      </x:c>
      <x:c r="C3606" s="0" t="s">
        <x:v>128</x:v>
      </x:c>
      <x:c r="D3606" s="0" t="s">
        <x:v>129</x:v>
      </x:c>
      <x:c r="E3606" s="0" t="s">
        <x:v>108</x:v>
      </x:c>
      <x:c r="F3606" s="0" t="s">
        <x:v>109</x:v>
      </x:c>
      <x:c r="G3606" s="0" t="s">
        <x:v>52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</x:row>
    <x:row r="3607" spans="1:12">
      <x:c r="A3607" s="0" t="s">
        <x:v>2</x:v>
      </x:c>
      <x:c r="B3607" s="0" t="s">
        <x:v>4</x:v>
      </x:c>
      <x:c r="C3607" s="0" t="s">
        <x:v>128</x:v>
      </x:c>
      <x:c r="D3607" s="0" t="s">
        <x:v>129</x:v>
      </x:c>
      <x:c r="E3607" s="0" t="s">
        <x:v>108</x:v>
      </x:c>
      <x:c r="F3607" s="0" t="s">
        <x:v>109</x:v>
      </x:c>
      <x:c r="G3607" s="0" t="s">
        <x:v>52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</x:row>
    <x:row r="3608" spans="1:12">
      <x:c r="A3608" s="0" t="s">
        <x:v>2</x:v>
      </x:c>
      <x:c r="B3608" s="0" t="s">
        <x:v>4</x:v>
      </x:c>
      <x:c r="C3608" s="0" t="s">
        <x:v>128</x:v>
      </x:c>
      <x:c r="D3608" s="0" t="s">
        <x:v>129</x:v>
      </x:c>
      <x:c r="E3608" s="0" t="s">
        <x:v>108</x:v>
      </x:c>
      <x:c r="F3608" s="0" t="s">
        <x:v>109</x:v>
      </x:c>
      <x:c r="G3608" s="0" t="s">
        <x:v>52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</x:row>
    <x:row r="3609" spans="1:12">
      <x:c r="A3609" s="0" t="s">
        <x:v>2</x:v>
      </x:c>
      <x:c r="B3609" s="0" t="s">
        <x:v>4</x:v>
      </x:c>
      <x:c r="C3609" s="0" t="s">
        <x:v>128</x:v>
      </x:c>
      <x:c r="D3609" s="0" t="s">
        <x:v>129</x:v>
      </x:c>
      <x:c r="E3609" s="0" t="s">
        <x:v>108</x:v>
      </x:c>
      <x:c r="F3609" s="0" t="s">
        <x:v>109</x:v>
      </x:c>
      <x:c r="G3609" s="0" t="s">
        <x:v>52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</x:row>
    <x:row r="3610" spans="1:12">
      <x:c r="A3610" s="0" t="s">
        <x:v>2</x:v>
      </x:c>
      <x:c r="B3610" s="0" t="s">
        <x:v>4</x:v>
      </x:c>
      <x:c r="C3610" s="0" t="s">
        <x:v>128</x:v>
      </x:c>
      <x:c r="D3610" s="0" t="s">
        <x:v>129</x:v>
      </x:c>
      <x:c r="E3610" s="0" t="s">
        <x:v>108</x:v>
      </x:c>
      <x:c r="F3610" s="0" t="s">
        <x:v>109</x:v>
      </x:c>
      <x:c r="G3610" s="0" t="s">
        <x:v>52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</x:row>
    <x:row r="3611" spans="1:12">
      <x:c r="A3611" s="0" t="s">
        <x:v>2</x:v>
      </x:c>
      <x:c r="B3611" s="0" t="s">
        <x:v>4</x:v>
      </x:c>
      <x:c r="C3611" s="0" t="s">
        <x:v>128</x:v>
      </x:c>
      <x:c r="D3611" s="0" t="s">
        <x:v>129</x:v>
      </x:c>
      <x:c r="E3611" s="0" t="s">
        <x:v>108</x:v>
      </x:c>
      <x:c r="F3611" s="0" t="s">
        <x:v>109</x:v>
      </x:c>
      <x:c r="G3611" s="0" t="s">
        <x:v>52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</x:row>
    <x:row r="3612" spans="1:12">
      <x:c r="A3612" s="0" t="s">
        <x:v>2</x:v>
      </x:c>
      <x:c r="B3612" s="0" t="s">
        <x:v>4</x:v>
      </x:c>
      <x:c r="C3612" s="0" t="s">
        <x:v>128</x:v>
      </x:c>
      <x:c r="D3612" s="0" t="s">
        <x:v>129</x:v>
      </x:c>
      <x:c r="E3612" s="0" t="s">
        <x:v>108</x:v>
      </x:c>
      <x:c r="F3612" s="0" t="s">
        <x:v>109</x:v>
      </x:c>
      <x:c r="G3612" s="0" t="s">
        <x:v>52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</x:row>
    <x:row r="3613" spans="1:12">
      <x:c r="A3613" s="0" t="s">
        <x:v>2</x:v>
      </x:c>
      <x:c r="B3613" s="0" t="s">
        <x:v>4</x:v>
      </x:c>
      <x:c r="C3613" s="0" t="s">
        <x:v>128</x:v>
      </x:c>
      <x:c r="D3613" s="0" t="s">
        <x:v>129</x:v>
      </x:c>
      <x:c r="E3613" s="0" t="s">
        <x:v>108</x:v>
      </x:c>
      <x:c r="F3613" s="0" t="s">
        <x:v>109</x:v>
      </x:c>
      <x:c r="G3613" s="0" t="s">
        <x:v>52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</x:row>
    <x:row r="3614" spans="1:12">
      <x:c r="A3614" s="0" t="s">
        <x:v>2</x:v>
      </x:c>
      <x:c r="B3614" s="0" t="s">
        <x:v>4</x:v>
      </x:c>
      <x:c r="C3614" s="0" t="s">
        <x:v>128</x:v>
      </x:c>
      <x:c r="D3614" s="0" t="s">
        <x:v>129</x:v>
      </x:c>
      <x:c r="E3614" s="0" t="s">
        <x:v>108</x:v>
      </x:c>
      <x:c r="F3614" s="0" t="s">
        <x:v>109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</x:row>
    <x:row r="3615" spans="1:12">
      <x:c r="A3615" s="0" t="s">
        <x:v>2</x:v>
      </x:c>
      <x:c r="B3615" s="0" t="s">
        <x:v>4</x:v>
      </x:c>
      <x:c r="C3615" s="0" t="s">
        <x:v>128</x:v>
      </x:c>
      <x:c r="D3615" s="0" t="s">
        <x:v>129</x:v>
      </x:c>
      <x:c r="E3615" s="0" t="s">
        <x:v>108</x:v>
      </x:c>
      <x:c r="F3615" s="0" t="s">
        <x:v>109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</x:row>
    <x:row r="3616" spans="1:12">
      <x:c r="A3616" s="0" t="s">
        <x:v>2</x:v>
      </x:c>
      <x:c r="B3616" s="0" t="s">
        <x:v>4</x:v>
      </x:c>
      <x:c r="C3616" s="0" t="s">
        <x:v>128</x:v>
      </x:c>
      <x:c r="D3616" s="0" t="s">
        <x:v>129</x:v>
      </x:c>
      <x:c r="E3616" s="0" t="s">
        <x:v>108</x:v>
      </x:c>
      <x:c r="F3616" s="0" t="s">
        <x:v>109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</x:row>
    <x:row r="3617" spans="1:12">
      <x:c r="A3617" s="0" t="s">
        <x:v>2</x:v>
      </x:c>
      <x:c r="B3617" s="0" t="s">
        <x:v>4</x:v>
      </x:c>
      <x:c r="C3617" s="0" t="s">
        <x:v>128</x:v>
      </x:c>
      <x:c r="D3617" s="0" t="s">
        <x:v>129</x:v>
      </x:c>
      <x:c r="E3617" s="0" t="s">
        <x:v>108</x:v>
      </x:c>
      <x:c r="F3617" s="0" t="s">
        <x:v>109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</x:row>
    <x:row r="3618" spans="1:12">
      <x:c r="A3618" s="0" t="s">
        <x:v>2</x:v>
      </x:c>
      <x:c r="B3618" s="0" t="s">
        <x:v>4</x:v>
      </x:c>
      <x:c r="C3618" s="0" t="s">
        <x:v>128</x:v>
      </x:c>
      <x:c r="D3618" s="0" t="s">
        <x:v>129</x:v>
      </x:c>
      <x:c r="E3618" s="0" t="s">
        <x:v>108</x:v>
      </x:c>
      <x:c r="F3618" s="0" t="s">
        <x:v>109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</x:row>
    <x:row r="3619" spans="1:12">
      <x:c r="A3619" s="0" t="s">
        <x:v>2</x:v>
      </x:c>
      <x:c r="B3619" s="0" t="s">
        <x:v>4</x:v>
      </x:c>
      <x:c r="C3619" s="0" t="s">
        <x:v>128</x:v>
      </x:c>
      <x:c r="D3619" s="0" t="s">
        <x:v>129</x:v>
      </x:c>
      <x:c r="E3619" s="0" t="s">
        <x:v>108</x:v>
      </x:c>
      <x:c r="F3619" s="0" t="s">
        <x:v>109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</x:row>
    <x:row r="3620" spans="1:12">
      <x:c r="A3620" s="0" t="s">
        <x:v>2</x:v>
      </x:c>
      <x:c r="B3620" s="0" t="s">
        <x:v>4</x:v>
      </x:c>
      <x:c r="C3620" s="0" t="s">
        <x:v>128</x:v>
      </x:c>
      <x:c r="D3620" s="0" t="s">
        <x:v>129</x:v>
      </x:c>
      <x:c r="E3620" s="0" t="s">
        <x:v>108</x:v>
      </x:c>
      <x:c r="F3620" s="0" t="s">
        <x:v>109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</x:row>
    <x:row r="3621" spans="1:12">
      <x:c r="A3621" s="0" t="s">
        <x:v>2</x:v>
      </x:c>
      <x:c r="B3621" s="0" t="s">
        <x:v>4</x:v>
      </x:c>
      <x:c r="C3621" s="0" t="s">
        <x:v>128</x:v>
      </x:c>
      <x:c r="D3621" s="0" t="s">
        <x:v>129</x:v>
      </x:c>
      <x:c r="E3621" s="0" t="s">
        <x:v>108</x:v>
      </x:c>
      <x:c r="F3621" s="0" t="s">
        <x:v>109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</x:row>
    <x:row r="3622" spans="1:12">
      <x:c r="A3622" s="0" t="s">
        <x:v>2</x:v>
      </x:c>
      <x:c r="B3622" s="0" t="s">
        <x:v>4</x:v>
      </x:c>
      <x:c r="C3622" s="0" t="s">
        <x:v>128</x:v>
      </x:c>
      <x:c r="D3622" s="0" t="s">
        <x:v>129</x:v>
      </x:c>
      <x:c r="E3622" s="0" t="s">
        <x:v>108</x:v>
      </x:c>
      <x:c r="F3622" s="0" t="s">
        <x:v>109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</x:row>
    <x:row r="3623" spans="1:12">
      <x:c r="A3623" s="0" t="s">
        <x:v>2</x:v>
      </x:c>
      <x:c r="B3623" s="0" t="s">
        <x:v>4</x:v>
      </x:c>
      <x:c r="C3623" s="0" t="s">
        <x:v>128</x:v>
      </x:c>
      <x:c r="D3623" s="0" t="s">
        <x:v>129</x:v>
      </x:c>
      <x:c r="E3623" s="0" t="s">
        <x:v>108</x:v>
      </x:c>
      <x:c r="F3623" s="0" t="s">
        <x:v>109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</x:row>
    <x:row r="3624" spans="1:12">
      <x:c r="A3624" s="0" t="s">
        <x:v>2</x:v>
      </x:c>
      <x:c r="B3624" s="0" t="s">
        <x:v>4</x:v>
      </x:c>
      <x:c r="C3624" s="0" t="s">
        <x:v>128</x:v>
      </x:c>
      <x:c r="D3624" s="0" t="s">
        <x:v>129</x:v>
      </x:c>
      <x:c r="E3624" s="0" t="s">
        <x:v>108</x:v>
      </x:c>
      <x:c r="F3624" s="0" t="s">
        <x:v>109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</x:row>
    <x:row r="3625" spans="1:12">
      <x:c r="A3625" s="0" t="s">
        <x:v>2</x:v>
      </x:c>
      <x:c r="B3625" s="0" t="s">
        <x:v>4</x:v>
      </x:c>
      <x:c r="C3625" s="0" t="s">
        <x:v>128</x:v>
      </x:c>
      <x:c r="D3625" s="0" t="s">
        <x:v>129</x:v>
      </x:c>
      <x:c r="E3625" s="0" t="s">
        <x:v>108</x:v>
      </x:c>
      <x:c r="F3625" s="0" t="s">
        <x:v>109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</x:row>
    <x:row r="3626" spans="1:12">
      <x:c r="A3626" s="0" t="s">
        <x:v>2</x:v>
      </x:c>
      <x:c r="B3626" s="0" t="s">
        <x:v>4</x:v>
      </x:c>
      <x:c r="C3626" s="0" t="s">
        <x:v>128</x:v>
      </x:c>
      <x:c r="D3626" s="0" t="s">
        <x:v>129</x:v>
      </x:c>
      <x:c r="E3626" s="0" t="s">
        <x:v>108</x:v>
      </x:c>
      <x:c r="F3626" s="0" t="s">
        <x:v>109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</x:row>
    <x:row r="3627" spans="1:12">
      <x:c r="A3627" s="0" t="s">
        <x:v>2</x:v>
      </x:c>
      <x:c r="B3627" s="0" t="s">
        <x:v>4</x:v>
      </x:c>
      <x:c r="C3627" s="0" t="s">
        <x:v>128</x:v>
      </x:c>
      <x:c r="D3627" s="0" t="s">
        <x:v>129</x:v>
      </x:c>
      <x:c r="E3627" s="0" t="s">
        <x:v>108</x:v>
      </x:c>
      <x:c r="F3627" s="0" t="s">
        <x:v>109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</x:row>
    <x:row r="3628" spans="1:12">
      <x:c r="A3628" s="0" t="s">
        <x:v>2</x:v>
      </x:c>
      <x:c r="B3628" s="0" t="s">
        <x:v>4</x:v>
      </x:c>
      <x:c r="C3628" s="0" t="s">
        <x:v>128</x:v>
      </x:c>
      <x:c r="D3628" s="0" t="s">
        <x:v>129</x:v>
      </x:c>
      <x:c r="E3628" s="0" t="s">
        <x:v>108</x:v>
      </x:c>
      <x:c r="F3628" s="0" t="s">
        <x:v>109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</x:row>
    <x:row r="3629" spans="1:12">
      <x:c r="A3629" s="0" t="s">
        <x:v>2</x:v>
      </x:c>
      <x:c r="B3629" s="0" t="s">
        <x:v>4</x:v>
      </x:c>
      <x:c r="C3629" s="0" t="s">
        <x:v>128</x:v>
      </x:c>
      <x:c r="D3629" s="0" t="s">
        <x:v>129</x:v>
      </x:c>
      <x:c r="E3629" s="0" t="s">
        <x:v>108</x:v>
      </x:c>
      <x:c r="F3629" s="0" t="s">
        <x:v>109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</x:row>
    <x:row r="3630" spans="1:12">
      <x:c r="A3630" s="0" t="s">
        <x:v>2</x:v>
      </x:c>
      <x:c r="B3630" s="0" t="s">
        <x:v>4</x:v>
      </x:c>
      <x:c r="C3630" s="0" t="s">
        <x:v>128</x:v>
      </x:c>
      <x:c r="D3630" s="0" t="s">
        <x:v>129</x:v>
      </x:c>
      <x:c r="E3630" s="0" t="s">
        <x:v>108</x:v>
      </x:c>
      <x:c r="F3630" s="0" t="s">
        <x:v>109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</x:row>
    <x:row r="3631" spans="1:12">
      <x:c r="A3631" s="0" t="s">
        <x:v>2</x:v>
      </x:c>
      <x:c r="B3631" s="0" t="s">
        <x:v>4</x:v>
      </x:c>
      <x:c r="C3631" s="0" t="s">
        <x:v>128</x:v>
      </x:c>
      <x:c r="D3631" s="0" t="s">
        <x:v>129</x:v>
      </x:c>
      <x:c r="E3631" s="0" t="s">
        <x:v>108</x:v>
      </x:c>
      <x:c r="F3631" s="0" t="s">
        <x:v>109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</x:row>
    <x:row r="3632" spans="1:12">
      <x:c r="A3632" s="0" t="s">
        <x:v>2</x:v>
      </x:c>
      <x:c r="B3632" s="0" t="s">
        <x:v>4</x:v>
      </x:c>
      <x:c r="C3632" s="0" t="s">
        <x:v>128</x:v>
      </x:c>
      <x:c r="D3632" s="0" t="s">
        <x:v>129</x:v>
      </x:c>
      <x:c r="E3632" s="0" t="s">
        <x:v>108</x:v>
      </x:c>
      <x:c r="F3632" s="0" t="s">
        <x:v>109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</x:row>
    <x:row r="3633" spans="1:12">
      <x:c r="A3633" s="0" t="s">
        <x:v>2</x:v>
      </x:c>
      <x:c r="B3633" s="0" t="s">
        <x:v>4</x:v>
      </x:c>
      <x:c r="C3633" s="0" t="s">
        <x:v>128</x:v>
      </x:c>
      <x:c r="D3633" s="0" t="s">
        <x:v>129</x:v>
      </x:c>
      <x:c r="E3633" s="0" t="s">
        <x:v>108</x:v>
      </x:c>
      <x:c r="F3633" s="0" t="s">
        <x:v>109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</x:row>
    <x:row r="3634" spans="1:12">
      <x:c r="A3634" s="0" t="s">
        <x:v>2</x:v>
      </x:c>
      <x:c r="B3634" s="0" t="s">
        <x:v>4</x:v>
      </x:c>
      <x:c r="C3634" s="0" t="s">
        <x:v>128</x:v>
      </x:c>
      <x:c r="D3634" s="0" t="s">
        <x:v>129</x:v>
      </x:c>
      <x:c r="E3634" s="0" t="s">
        <x:v>108</x:v>
      </x:c>
      <x:c r="F3634" s="0" t="s">
        <x:v>109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</x:row>
    <x:row r="3635" spans="1:12">
      <x:c r="A3635" s="0" t="s">
        <x:v>2</x:v>
      </x:c>
      <x:c r="B3635" s="0" t="s">
        <x:v>4</x:v>
      </x:c>
      <x:c r="C3635" s="0" t="s">
        <x:v>128</x:v>
      </x:c>
      <x:c r="D3635" s="0" t="s">
        <x:v>129</x:v>
      </x:c>
      <x:c r="E3635" s="0" t="s">
        <x:v>108</x:v>
      </x:c>
      <x:c r="F3635" s="0" t="s">
        <x:v>109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</x:row>
    <x:row r="3636" spans="1:12">
      <x:c r="A3636" s="0" t="s">
        <x:v>2</x:v>
      </x:c>
      <x:c r="B3636" s="0" t="s">
        <x:v>4</x:v>
      </x:c>
      <x:c r="C3636" s="0" t="s">
        <x:v>128</x:v>
      </x:c>
      <x:c r="D3636" s="0" t="s">
        <x:v>129</x:v>
      </x:c>
      <x:c r="E3636" s="0" t="s">
        <x:v>108</x:v>
      </x:c>
      <x:c r="F3636" s="0" t="s">
        <x:v>109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</x:row>
    <x:row r="3637" spans="1:12">
      <x:c r="A3637" s="0" t="s">
        <x:v>2</x:v>
      </x:c>
      <x:c r="B3637" s="0" t="s">
        <x:v>4</x:v>
      </x:c>
      <x:c r="C3637" s="0" t="s">
        <x:v>128</x:v>
      </x:c>
      <x:c r="D3637" s="0" t="s">
        <x:v>129</x:v>
      </x:c>
      <x:c r="E3637" s="0" t="s">
        <x:v>108</x:v>
      </x:c>
      <x:c r="F3637" s="0" t="s">
        <x:v>109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</x:row>
    <x:row r="3638" spans="1:12">
      <x:c r="A3638" s="0" t="s">
        <x:v>2</x:v>
      </x:c>
      <x:c r="B3638" s="0" t="s">
        <x:v>4</x:v>
      </x:c>
      <x:c r="C3638" s="0" t="s">
        <x:v>128</x:v>
      </x:c>
      <x:c r="D3638" s="0" t="s">
        <x:v>129</x:v>
      </x:c>
      <x:c r="E3638" s="0" t="s">
        <x:v>110</x:v>
      </x:c>
      <x:c r="F3638" s="0" t="s">
        <x:v>111</x:v>
      </x:c>
      <x:c r="G3638" s="0" t="s">
        <x:v>52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</x:row>
    <x:row r="3639" spans="1:12">
      <x:c r="A3639" s="0" t="s">
        <x:v>2</x:v>
      </x:c>
      <x:c r="B3639" s="0" t="s">
        <x:v>4</x:v>
      </x:c>
      <x:c r="C3639" s="0" t="s">
        <x:v>128</x:v>
      </x:c>
      <x:c r="D3639" s="0" t="s">
        <x:v>129</x:v>
      </x:c>
      <x:c r="E3639" s="0" t="s">
        <x:v>110</x:v>
      </x:c>
      <x:c r="F3639" s="0" t="s">
        <x:v>111</x:v>
      </x:c>
      <x:c r="G3639" s="0" t="s">
        <x:v>52</x:v>
      </x:c>
      <x:c r="H3639" s="0" t="s">
        <x:v>54</x:v>
      </x:c>
      <x:c r="I3639" s="0" t="s">
        <x:v>57</x:v>
      </x:c>
      <x:c r="J3639" s="0" t="s">
        <x:v>57</x:v>
      </x:c>
      <x:c r="K3639" s="0" t="s">
        <x:v>56</x:v>
      </x:c>
    </x:row>
    <x:row r="3640" spans="1:12">
      <x:c r="A3640" s="0" t="s">
        <x:v>2</x:v>
      </x:c>
      <x:c r="B3640" s="0" t="s">
        <x:v>4</x:v>
      </x:c>
      <x:c r="C3640" s="0" t="s">
        <x:v>128</x:v>
      </x:c>
      <x:c r="D3640" s="0" t="s">
        <x:v>129</x:v>
      </x:c>
      <x:c r="E3640" s="0" t="s">
        <x:v>110</x:v>
      </x:c>
      <x:c r="F3640" s="0" t="s">
        <x:v>111</x:v>
      </x:c>
      <x:c r="G3640" s="0" t="s">
        <x:v>52</x:v>
      </x:c>
      <x:c r="H3640" s="0" t="s">
        <x:v>54</x:v>
      </x:c>
      <x:c r="I3640" s="0" t="s">
        <x:v>58</x:v>
      </x:c>
      <x:c r="J3640" s="0" t="s">
        <x:v>58</x:v>
      </x:c>
      <x:c r="K3640" s="0" t="s">
        <x:v>56</x:v>
      </x:c>
    </x:row>
    <x:row r="3641" spans="1:12">
      <x:c r="A3641" s="0" t="s">
        <x:v>2</x:v>
      </x:c>
      <x:c r="B3641" s="0" t="s">
        <x:v>4</x:v>
      </x:c>
      <x:c r="C3641" s="0" t="s">
        <x:v>128</x:v>
      </x:c>
      <x:c r="D3641" s="0" t="s">
        <x:v>129</x:v>
      </x:c>
      <x:c r="E3641" s="0" t="s">
        <x:v>110</x:v>
      </x:c>
      <x:c r="F3641" s="0" t="s">
        <x:v>111</x:v>
      </x:c>
      <x:c r="G3641" s="0" t="s">
        <x:v>52</x:v>
      </x:c>
      <x:c r="H3641" s="0" t="s">
        <x:v>54</x:v>
      </x:c>
      <x:c r="I3641" s="0" t="s">
        <x:v>59</x:v>
      </x:c>
      <x:c r="J3641" s="0" t="s">
        <x:v>59</x:v>
      </x:c>
      <x:c r="K3641" s="0" t="s">
        <x:v>56</x:v>
      </x:c>
    </x:row>
    <x:row r="3642" spans="1:12">
      <x:c r="A3642" s="0" t="s">
        <x:v>2</x:v>
      </x:c>
      <x:c r="B3642" s="0" t="s">
        <x:v>4</x:v>
      </x:c>
      <x:c r="C3642" s="0" t="s">
        <x:v>128</x:v>
      </x:c>
      <x:c r="D3642" s="0" t="s">
        <x:v>129</x:v>
      </x:c>
      <x:c r="E3642" s="0" t="s">
        <x:v>110</x:v>
      </x:c>
      <x:c r="F3642" s="0" t="s">
        <x:v>111</x:v>
      </x:c>
      <x:c r="G3642" s="0" t="s">
        <x:v>52</x:v>
      </x:c>
      <x:c r="H3642" s="0" t="s">
        <x:v>54</x:v>
      </x:c>
      <x:c r="I3642" s="0" t="s">
        <x:v>60</x:v>
      </x:c>
      <x:c r="J3642" s="0" t="s">
        <x:v>60</x:v>
      </x:c>
      <x:c r="K3642" s="0" t="s">
        <x:v>56</x:v>
      </x:c>
    </x:row>
    <x:row r="3643" spans="1:12">
      <x:c r="A3643" s="0" t="s">
        <x:v>2</x:v>
      </x:c>
      <x:c r="B3643" s="0" t="s">
        <x:v>4</x:v>
      </x:c>
      <x:c r="C3643" s="0" t="s">
        <x:v>128</x:v>
      </x:c>
      <x:c r="D3643" s="0" t="s">
        <x:v>129</x:v>
      </x:c>
      <x:c r="E3643" s="0" t="s">
        <x:v>110</x:v>
      </x:c>
      <x:c r="F3643" s="0" t="s">
        <x:v>111</x:v>
      </x:c>
      <x:c r="G3643" s="0" t="s">
        <x:v>52</x:v>
      </x:c>
      <x:c r="H3643" s="0" t="s">
        <x:v>54</x:v>
      </x:c>
      <x:c r="I3643" s="0" t="s">
        <x:v>61</x:v>
      </x:c>
      <x:c r="J3643" s="0" t="s">
        <x:v>61</x:v>
      </x:c>
      <x:c r="K3643" s="0" t="s">
        <x:v>56</x:v>
      </x:c>
    </x:row>
    <x:row r="3644" spans="1:12">
      <x:c r="A3644" s="0" t="s">
        <x:v>2</x:v>
      </x:c>
      <x:c r="B3644" s="0" t="s">
        <x:v>4</x:v>
      </x:c>
      <x:c r="C3644" s="0" t="s">
        <x:v>128</x:v>
      </x:c>
      <x:c r="D3644" s="0" t="s">
        <x:v>129</x:v>
      </x:c>
      <x:c r="E3644" s="0" t="s">
        <x:v>110</x:v>
      </x:c>
      <x:c r="F3644" s="0" t="s">
        <x:v>111</x:v>
      </x:c>
      <x:c r="G3644" s="0" t="s">
        <x:v>52</x:v>
      </x:c>
      <x:c r="H3644" s="0" t="s">
        <x:v>54</x:v>
      </x:c>
      <x:c r="I3644" s="0" t="s">
        <x:v>62</x:v>
      </x:c>
      <x:c r="J3644" s="0" t="s">
        <x:v>62</x:v>
      </x:c>
      <x:c r="K3644" s="0" t="s">
        <x:v>56</x:v>
      </x:c>
    </x:row>
    <x:row r="3645" spans="1:12">
      <x:c r="A3645" s="0" t="s">
        <x:v>2</x:v>
      </x:c>
      <x:c r="B3645" s="0" t="s">
        <x:v>4</x:v>
      </x:c>
      <x:c r="C3645" s="0" t="s">
        <x:v>128</x:v>
      </x:c>
      <x:c r="D3645" s="0" t="s">
        <x:v>129</x:v>
      </x:c>
      <x:c r="E3645" s="0" t="s">
        <x:v>110</x:v>
      </x:c>
      <x:c r="F3645" s="0" t="s">
        <x:v>111</x:v>
      </x:c>
      <x:c r="G3645" s="0" t="s">
        <x:v>52</x:v>
      </x:c>
      <x:c r="H3645" s="0" t="s">
        <x:v>54</x:v>
      </x:c>
      <x:c r="I3645" s="0" t="s">
        <x:v>63</x:v>
      </x:c>
      <x:c r="J3645" s="0" t="s">
        <x:v>63</x:v>
      </x:c>
      <x:c r="K3645" s="0" t="s">
        <x:v>56</x:v>
      </x:c>
    </x:row>
    <x:row r="3646" spans="1:12">
      <x:c r="A3646" s="0" t="s">
        <x:v>2</x:v>
      </x:c>
      <x:c r="B3646" s="0" t="s">
        <x:v>4</x:v>
      </x:c>
      <x:c r="C3646" s="0" t="s">
        <x:v>128</x:v>
      </x:c>
      <x:c r="D3646" s="0" t="s">
        <x:v>129</x:v>
      </x:c>
      <x:c r="E3646" s="0" t="s">
        <x:v>110</x:v>
      </x:c>
      <x:c r="F3646" s="0" t="s">
        <x:v>111</x:v>
      </x:c>
      <x:c r="G3646" s="0" t="s">
        <x:v>52</x:v>
      </x:c>
      <x:c r="H3646" s="0" t="s">
        <x:v>54</x:v>
      </x:c>
      <x:c r="I3646" s="0" t="s">
        <x:v>64</x:v>
      </x:c>
      <x:c r="J3646" s="0" t="s">
        <x:v>64</x:v>
      </x:c>
      <x:c r="K3646" s="0" t="s">
        <x:v>56</x:v>
      </x:c>
    </x:row>
    <x:row r="3647" spans="1:12">
      <x:c r="A3647" s="0" t="s">
        <x:v>2</x:v>
      </x:c>
      <x:c r="B3647" s="0" t="s">
        <x:v>4</x:v>
      </x:c>
      <x:c r="C3647" s="0" t="s">
        <x:v>128</x:v>
      </x:c>
      <x:c r="D3647" s="0" t="s">
        <x:v>129</x:v>
      </x:c>
      <x:c r="E3647" s="0" t="s">
        <x:v>110</x:v>
      </x:c>
      <x:c r="F3647" s="0" t="s">
        <x:v>111</x:v>
      </x:c>
      <x:c r="G3647" s="0" t="s">
        <x:v>52</x:v>
      </x:c>
      <x:c r="H3647" s="0" t="s">
        <x:v>54</x:v>
      </x:c>
      <x:c r="I3647" s="0" t="s">
        <x:v>65</x:v>
      </x:c>
      <x:c r="J3647" s="0" t="s">
        <x:v>65</x:v>
      </x:c>
      <x:c r="K3647" s="0" t="s">
        <x:v>56</x:v>
      </x:c>
    </x:row>
    <x:row r="3648" spans="1:12">
      <x:c r="A3648" s="0" t="s">
        <x:v>2</x:v>
      </x:c>
      <x:c r="B3648" s="0" t="s">
        <x:v>4</x:v>
      </x:c>
      <x:c r="C3648" s="0" t="s">
        <x:v>128</x:v>
      </x:c>
      <x:c r="D3648" s="0" t="s">
        <x:v>129</x:v>
      </x:c>
      <x:c r="E3648" s="0" t="s">
        <x:v>110</x:v>
      </x:c>
      <x:c r="F3648" s="0" t="s">
        <x:v>111</x:v>
      </x:c>
      <x:c r="G3648" s="0" t="s">
        <x:v>52</x:v>
      </x:c>
      <x:c r="H3648" s="0" t="s">
        <x:v>54</x:v>
      </x:c>
      <x:c r="I3648" s="0" t="s">
        <x:v>66</x:v>
      </x:c>
      <x:c r="J3648" s="0" t="s">
        <x:v>66</x:v>
      </x:c>
      <x:c r="K3648" s="0" t="s">
        <x:v>56</x:v>
      </x:c>
    </x:row>
    <x:row r="3649" spans="1:12">
      <x:c r="A3649" s="0" t="s">
        <x:v>2</x:v>
      </x:c>
      <x:c r="B3649" s="0" t="s">
        <x:v>4</x:v>
      </x:c>
      <x:c r="C3649" s="0" t="s">
        <x:v>128</x:v>
      </x:c>
      <x:c r="D3649" s="0" t="s">
        <x:v>129</x:v>
      </x:c>
      <x:c r="E3649" s="0" t="s">
        <x:v>110</x:v>
      </x:c>
      <x:c r="F3649" s="0" t="s">
        <x:v>111</x:v>
      </x:c>
      <x:c r="G3649" s="0" t="s">
        <x:v>52</x:v>
      </x:c>
      <x:c r="H3649" s="0" t="s">
        <x:v>54</x:v>
      </x:c>
      <x:c r="I3649" s="0" t="s">
        <x:v>67</x:v>
      </x:c>
      <x:c r="J3649" s="0" t="s">
        <x:v>67</x:v>
      </x:c>
      <x:c r="K3649" s="0" t="s">
        <x:v>56</x:v>
      </x:c>
    </x:row>
    <x:row r="3650" spans="1:12">
      <x:c r="A3650" s="0" t="s">
        <x:v>2</x:v>
      </x:c>
      <x:c r="B3650" s="0" t="s">
        <x:v>4</x:v>
      </x:c>
      <x:c r="C3650" s="0" t="s">
        <x:v>128</x:v>
      </x:c>
      <x:c r="D3650" s="0" t="s">
        <x:v>129</x:v>
      </x:c>
      <x:c r="E3650" s="0" t="s">
        <x:v>110</x:v>
      </x:c>
      <x:c r="F3650" s="0" t="s">
        <x:v>111</x:v>
      </x:c>
      <x:c r="G3650" s="0" t="s">
        <x:v>68</x:v>
      </x:c>
      <x:c r="H3650" s="0" t="s">
        <x:v>69</x:v>
      </x:c>
      <x:c r="I3650" s="0" t="s">
        <x:v>55</x:v>
      </x:c>
      <x:c r="J3650" s="0" t="s">
        <x:v>55</x:v>
      </x:c>
      <x:c r="K3650" s="0" t="s">
        <x:v>56</x:v>
      </x:c>
    </x:row>
    <x:row r="3651" spans="1:12">
      <x:c r="A3651" s="0" t="s">
        <x:v>2</x:v>
      </x:c>
      <x:c r="B3651" s="0" t="s">
        <x:v>4</x:v>
      </x:c>
      <x:c r="C3651" s="0" t="s">
        <x:v>128</x:v>
      </x:c>
      <x:c r="D3651" s="0" t="s">
        <x:v>129</x:v>
      </x:c>
      <x:c r="E3651" s="0" t="s">
        <x:v>110</x:v>
      </x:c>
      <x:c r="F3651" s="0" t="s">
        <x:v>111</x:v>
      </x:c>
      <x:c r="G3651" s="0" t="s">
        <x:v>68</x:v>
      </x:c>
      <x:c r="H3651" s="0" t="s">
        <x:v>69</x:v>
      </x:c>
      <x:c r="I3651" s="0" t="s">
        <x:v>57</x:v>
      </x:c>
      <x:c r="J3651" s="0" t="s">
        <x:v>57</x:v>
      </x:c>
      <x:c r="K3651" s="0" t="s">
        <x:v>56</x:v>
      </x:c>
    </x:row>
    <x:row r="3652" spans="1:12">
      <x:c r="A3652" s="0" t="s">
        <x:v>2</x:v>
      </x:c>
      <x:c r="B3652" s="0" t="s">
        <x:v>4</x:v>
      </x:c>
      <x:c r="C3652" s="0" t="s">
        <x:v>128</x:v>
      </x:c>
      <x:c r="D3652" s="0" t="s">
        <x:v>129</x:v>
      </x:c>
      <x:c r="E3652" s="0" t="s">
        <x:v>110</x:v>
      </x:c>
      <x:c r="F3652" s="0" t="s">
        <x:v>111</x:v>
      </x:c>
      <x:c r="G3652" s="0" t="s">
        <x:v>68</x:v>
      </x:c>
      <x:c r="H3652" s="0" t="s">
        <x:v>69</x:v>
      </x:c>
      <x:c r="I3652" s="0" t="s">
        <x:v>58</x:v>
      </x:c>
      <x:c r="J3652" s="0" t="s">
        <x:v>58</x:v>
      </x:c>
      <x:c r="K3652" s="0" t="s">
        <x:v>56</x:v>
      </x:c>
    </x:row>
    <x:row r="3653" spans="1:12">
      <x:c r="A3653" s="0" t="s">
        <x:v>2</x:v>
      </x:c>
      <x:c r="B3653" s="0" t="s">
        <x:v>4</x:v>
      </x:c>
      <x:c r="C3653" s="0" t="s">
        <x:v>128</x:v>
      </x:c>
      <x:c r="D3653" s="0" t="s">
        <x:v>129</x:v>
      </x:c>
      <x:c r="E3653" s="0" t="s">
        <x:v>110</x:v>
      </x:c>
      <x:c r="F3653" s="0" t="s">
        <x:v>111</x:v>
      </x:c>
      <x:c r="G3653" s="0" t="s">
        <x:v>68</x:v>
      </x:c>
      <x:c r="H3653" s="0" t="s">
        <x:v>69</x:v>
      </x:c>
      <x:c r="I3653" s="0" t="s">
        <x:v>59</x:v>
      </x:c>
      <x:c r="J3653" s="0" t="s">
        <x:v>59</x:v>
      </x:c>
      <x:c r="K3653" s="0" t="s">
        <x:v>56</x:v>
      </x:c>
    </x:row>
    <x:row r="3654" spans="1:12">
      <x:c r="A3654" s="0" t="s">
        <x:v>2</x:v>
      </x:c>
      <x:c r="B3654" s="0" t="s">
        <x:v>4</x:v>
      </x:c>
      <x:c r="C3654" s="0" t="s">
        <x:v>128</x:v>
      </x:c>
      <x:c r="D3654" s="0" t="s">
        <x:v>129</x:v>
      </x:c>
      <x:c r="E3654" s="0" t="s">
        <x:v>110</x:v>
      </x:c>
      <x:c r="F3654" s="0" t="s">
        <x:v>111</x:v>
      </x:c>
      <x:c r="G3654" s="0" t="s">
        <x:v>68</x:v>
      </x:c>
      <x:c r="H3654" s="0" t="s">
        <x:v>69</x:v>
      </x:c>
      <x:c r="I3654" s="0" t="s">
        <x:v>60</x:v>
      </x:c>
      <x:c r="J3654" s="0" t="s">
        <x:v>60</x:v>
      </x:c>
      <x:c r="K3654" s="0" t="s">
        <x:v>56</x:v>
      </x:c>
    </x:row>
    <x:row r="3655" spans="1:12">
      <x:c r="A3655" s="0" t="s">
        <x:v>2</x:v>
      </x:c>
      <x:c r="B3655" s="0" t="s">
        <x:v>4</x:v>
      </x:c>
      <x:c r="C3655" s="0" t="s">
        <x:v>128</x:v>
      </x:c>
      <x:c r="D3655" s="0" t="s">
        <x:v>129</x:v>
      </x:c>
      <x:c r="E3655" s="0" t="s">
        <x:v>110</x:v>
      </x:c>
      <x:c r="F3655" s="0" t="s">
        <x:v>111</x:v>
      </x:c>
      <x:c r="G3655" s="0" t="s">
        <x:v>68</x:v>
      </x:c>
      <x:c r="H3655" s="0" t="s">
        <x:v>69</x:v>
      </x:c>
      <x:c r="I3655" s="0" t="s">
        <x:v>61</x:v>
      </x:c>
      <x:c r="J3655" s="0" t="s">
        <x:v>61</x:v>
      </x:c>
      <x:c r="K3655" s="0" t="s">
        <x:v>56</x:v>
      </x:c>
    </x:row>
    <x:row r="3656" spans="1:12">
      <x:c r="A3656" s="0" t="s">
        <x:v>2</x:v>
      </x:c>
      <x:c r="B3656" s="0" t="s">
        <x:v>4</x:v>
      </x:c>
      <x:c r="C3656" s="0" t="s">
        <x:v>128</x:v>
      </x:c>
      <x:c r="D3656" s="0" t="s">
        <x:v>129</x:v>
      </x:c>
      <x:c r="E3656" s="0" t="s">
        <x:v>110</x:v>
      </x:c>
      <x:c r="F3656" s="0" t="s">
        <x:v>111</x:v>
      </x:c>
      <x:c r="G3656" s="0" t="s">
        <x:v>68</x:v>
      </x:c>
      <x:c r="H3656" s="0" t="s">
        <x:v>69</x:v>
      </x:c>
      <x:c r="I3656" s="0" t="s">
        <x:v>62</x:v>
      </x:c>
      <x:c r="J3656" s="0" t="s">
        <x:v>62</x:v>
      </x:c>
      <x:c r="K3656" s="0" t="s">
        <x:v>56</x:v>
      </x:c>
    </x:row>
    <x:row r="3657" spans="1:12">
      <x:c r="A3657" s="0" t="s">
        <x:v>2</x:v>
      </x:c>
      <x:c r="B3657" s="0" t="s">
        <x:v>4</x:v>
      </x:c>
      <x:c r="C3657" s="0" t="s">
        <x:v>128</x:v>
      </x:c>
      <x:c r="D3657" s="0" t="s">
        <x:v>129</x:v>
      </x:c>
      <x:c r="E3657" s="0" t="s">
        <x:v>110</x:v>
      </x:c>
      <x:c r="F3657" s="0" t="s">
        <x:v>111</x:v>
      </x:c>
      <x:c r="G3657" s="0" t="s">
        <x:v>68</x:v>
      </x:c>
      <x:c r="H3657" s="0" t="s">
        <x:v>69</x:v>
      </x:c>
      <x:c r="I3657" s="0" t="s">
        <x:v>63</x:v>
      </x:c>
      <x:c r="J3657" s="0" t="s">
        <x:v>63</x:v>
      </x:c>
      <x:c r="K3657" s="0" t="s">
        <x:v>56</x:v>
      </x:c>
    </x:row>
    <x:row r="3658" spans="1:12">
      <x:c r="A3658" s="0" t="s">
        <x:v>2</x:v>
      </x:c>
      <x:c r="B3658" s="0" t="s">
        <x:v>4</x:v>
      </x:c>
      <x:c r="C3658" s="0" t="s">
        <x:v>128</x:v>
      </x:c>
      <x:c r="D3658" s="0" t="s">
        <x:v>129</x:v>
      </x:c>
      <x:c r="E3658" s="0" t="s">
        <x:v>110</x:v>
      </x:c>
      <x:c r="F3658" s="0" t="s">
        <x:v>111</x:v>
      </x:c>
      <x:c r="G3658" s="0" t="s">
        <x:v>68</x:v>
      </x:c>
      <x:c r="H3658" s="0" t="s">
        <x:v>69</x:v>
      </x:c>
      <x:c r="I3658" s="0" t="s">
        <x:v>64</x:v>
      </x:c>
      <x:c r="J3658" s="0" t="s">
        <x:v>64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128</x:v>
      </x:c>
      <x:c r="D3659" s="0" t="s">
        <x:v>129</x:v>
      </x:c>
      <x:c r="E3659" s="0" t="s">
        <x:v>110</x:v>
      </x:c>
      <x:c r="F3659" s="0" t="s">
        <x:v>111</x:v>
      </x:c>
      <x:c r="G3659" s="0" t="s">
        <x:v>68</x:v>
      </x:c>
      <x:c r="H3659" s="0" t="s">
        <x:v>69</x:v>
      </x:c>
      <x:c r="I3659" s="0" t="s">
        <x:v>65</x:v>
      </x:c>
      <x:c r="J3659" s="0" t="s">
        <x:v>65</x:v>
      </x:c>
      <x:c r="K3659" s="0" t="s">
        <x:v>56</x:v>
      </x:c>
    </x:row>
    <x:row r="3660" spans="1:12">
      <x:c r="A3660" s="0" t="s">
        <x:v>2</x:v>
      </x:c>
      <x:c r="B3660" s="0" t="s">
        <x:v>4</x:v>
      </x:c>
      <x:c r="C3660" s="0" t="s">
        <x:v>128</x:v>
      </x:c>
      <x:c r="D3660" s="0" t="s">
        <x:v>129</x:v>
      </x:c>
      <x:c r="E3660" s="0" t="s">
        <x:v>110</x:v>
      </x:c>
      <x:c r="F3660" s="0" t="s">
        <x:v>111</x:v>
      </x:c>
      <x:c r="G3660" s="0" t="s">
        <x:v>68</x:v>
      </x:c>
      <x:c r="H3660" s="0" t="s">
        <x:v>69</x:v>
      </x:c>
      <x:c r="I3660" s="0" t="s">
        <x:v>66</x:v>
      </x:c>
      <x:c r="J3660" s="0" t="s">
        <x:v>66</x:v>
      </x:c>
      <x:c r="K3660" s="0" t="s">
        <x:v>56</x:v>
      </x:c>
    </x:row>
    <x:row r="3661" spans="1:12">
      <x:c r="A3661" s="0" t="s">
        <x:v>2</x:v>
      </x:c>
      <x:c r="B3661" s="0" t="s">
        <x:v>4</x:v>
      </x:c>
      <x:c r="C3661" s="0" t="s">
        <x:v>128</x:v>
      </x:c>
      <x:c r="D3661" s="0" t="s">
        <x:v>129</x:v>
      </x:c>
      <x:c r="E3661" s="0" t="s">
        <x:v>110</x:v>
      </x:c>
      <x:c r="F3661" s="0" t="s">
        <x:v>111</x:v>
      </x:c>
      <x:c r="G3661" s="0" t="s">
        <x:v>68</x:v>
      </x:c>
      <x:c r="H3661" s="0" t="s">
        <x:v>69</x:v>
      </x:c>
      <x:c r="I3661" s="0" t="s">
        <x:v>67</x:v>
      </x:c>
      <x:c r="J3661" s="0" t="s">
        <x:v>67</x:v>
      </x:c>
      <x:c r="K3661" s="0" t="s">
        <x:v>56</x:v>
      </x:c>
    </x:row>
    <x:row r="3662" spans="1:12">
      <x:c r="A3662" s="0" t="s">
        <x:v>2</x:v>
      </x:c>
      <x:c r="B3662" s="0" t="s">
        <x:v>4</x:v>
      </x:c>
      <x:c r="C3662" s="0" t="s">
        <x:v>128</x:v>
      </x:c>
      <x:c r="D3662" s="0" t="s">
        <x:v>129</x:v>
      </x:c>
      <x:c r="E3662" s="0" t="s">
        <x:v>110</x:v>
      </x:c>
      <x:c r="F3662" s="0" t="s">
        <x:v>111</x:v>
      </x:c>
      <x:c r="G3662" s="0" t="s">
        <x:v>70</x:v>
      </x:c>
      <x:c r="H3662" s="0" t="s">
        <x:v>71</x:v>
      </x:c>
      <x:c r="I3662" s="0" t="s">
        <x:v>55</x:v>
      </x:c>
      <x:c r="J3662" s="0" t="s">
        <x:v>55</x:v>
      </x:c>
      <x:c r="K3662" s="0" t="s">
        <x:v>56</x:v>
      </x:c>
    </x:row>
    <x:row r="3663" spans="1:12">
      <x:c r="A3663" s="0" t="s">
        <x:v>2</x:v>
      </x:c>
      <x:c r="B3663" s="0" t="s">
        <x:v>4</x:v>
      </x:c>
      <x:c r="C3663" s="0" t="s">
        <x:v>128</x:v>
      </x:c>
      <x:c r="D3663" s="0" t="s">
        <x:v>129</x:v>
      </x:c>
      <x:c r="E3663" s="0" t="s">
        <x:v>110</x:v>
      </x:c>
      <x:c r="F3663" s="0" t="s">
        <x:v>111</x:v>
      </x:c>
      <x:c r="G3663" s="0" t="s">
        <x:v>70</x:v>
      </x:c>
      <x:c r="H3663" s="0" t="s">
        <x:v>71</x:v>
      </x:c>
      <x:c r="I3663" s="0" t="s">
        <x:v>57</x:v>
      </x:c>
      <x:c r="J3663" s="0" t="s">
        <x:v>57</x:v>
      </x:c>
      <x:c r="K3663" s="0" t="s">
        <x:v>56</x:v>
      </x:c>
    </x:row>
    <x:row r="3664" spans="1:12">
      <x:c r="A3664" s="0" t="s">
        <x:v>2</x:v>
      </x:c>
      <x:c r="B3664" s="0" t="s">
        <x:v>4</x:v>
      </x:c>
      <x:c r="C3664" s="0" t="s">
        <x:v>128</x:v>
      </x:c>
      <x:c r="D3664" s="0" t="s">
        <x:v>129</x:v>
      </x:c>
      <x:c r="E3664" s="0" t="s">
        <x:v>110</x:v>
      </x:c>
      <x:c r="F3664" s="0" t="s">
        <x:v>111</x:v>
      </x:c>
      <x:c r="G3664" s="0" t="s">
        <x:v>70</x:v>
      </x:c>
      <x:c r="H3664" s="0" t="s">
        <x:v>71</x:v>
      </x:c>
      <x:c r="I3664" s="0" t="s">
        <x:v>58</x:v>
      </x:c>
      <x:c r="J3664" s="0" t="s">
        <x:v>58</x:v>
      </x:c>
      <x:c r="K3664" s="0" t="s">
        <x:v>56</x:v>
      </x:c>
    </x:row>
    <x:row r="3665" spans="1:12">
      <x:c r="A3665" s="0" t="s">
        <x:v>2</x:v>
      </x:c>
      <x:c r="B3665" s="0" t="s">
        <x:v>4</x:v>
      </x:c>
      <x:c r="C3665" s="0" t="s">
        <x:v>128</x:v>
      </x:c>
      <x:c r="D3665" s="0" t="s">
        <x:v>129</x:v>
      </x:c>
      <x:c r="E3665" s="0" t="s">
        <x:v>110</x:v>
      </x:c>
      <x:c r="F3665" s="0" t="s">
        <x:v>111</x:v>
      </x:c>
      <x:c r="G3665" s="0" t="s">
        <x:v>70</x:v>
      </x:c>
      <x:c r="H3665" s="0" t="s">
        <x:v>71</x:v>
      </x:c>
      <x:c r="I3665" s="0" t="s">
        <x:v>59</x:v>
      </x:c>
      <x:c r="J3665" s="0" t="s">
        <x:v>59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128</x:v>
      </x:c>
      <x:c r="D3666" s="0" t="s">
        <x:v>129</x:v>
      </x:c>
      <x:c r="E3666" s="0" t="s">
        <x:v>110</x:v>
      </x:c>
      <x:c r="F3666" s="0" t="s">
        <x:v>111</x:v>
      </x:c>
      <x:c r="G3666" s="0" t="s">
        <x:v>70</x:v>
      </x:c>
      <x:c r="H3666" s="0" t="s">
        <x:v>71</x:v>
      </x:c>
      <x:c r="I3666" s="0" t="s">
        <x:v>60</x:v>
      </x:c>
      <x:c r="J3666" s="0" t="s">
        <x:v>60</x:v>
      </x:c>
      <x:c r="K3666" s="0" t="s">
        <x:v>56</x:v>
      </x:c>
    </x:row>
    <x:row r="3667" spans="1:12">
      <x:c r="A3667" s="0" t="s">
        <x:v>2</x:v>
      </x:c>
      <x:c r="B3667" s="0" t="s">
        <x:v>4</x:v>
      </x:c>
      <x:c r="C3667" s="0" t="s">
        <x:v>128</x:v>
      </x:c>
      <x:c r="D3667" s="0" t="s">
        <x:v>129</x:v>
      </x:c>
      <x:c r="E3667" s="0" t="s">
        <x:v>110</x:v>
      </x:c>
      <x:c r="F3667" s="0" t="s">
        <x:v>111</x:v>
      </x:c>
      <x:c r="G3667" s="0" t="s">
        <x:v>70</x:v>
      </x:c>
      <x:c r="H3667" s="0" t="s">
        <x:v>71</x:v>
      </x:c>
      <x:c r="I3667" s="0" t="s">
        <x:v>61</x:v>
      </x:c>
      <x:c r="J3667" s="0" t="s">
        <x:v>61</x:v>
      </x:c>
      <x:c r="K3667" s="0" t="s">
        <x:v>56</x:v>
      </x:c>
    </x:row>
    <x:row r="3668" spans="1:12">
      <x:c r="A3668" s="0" t="s">
        <x:v>2</x:v>
      </x:c>
      <x:c r="B3668" s="0" t="s">
        <x:v>4</x:v>
      </x:c>
      <x:c r="C3668" s="0" t="s">
        <x:v>128</x:v>
      </x:c>
      <x:c r="D3668" s="0" t="s">
        <x:v>129</x:v>
      </x:c>
      <x:c r="E3668" s="0" t="s">
        <x:v>110</x:v>
      </x:c>
      <x:c r="F3668" s="0" t="s">
        <x:v>111</x:v>
      </x:c>
      <x:c r="G3668" s="0" t="s">
        <x:v>70</x:v>
      </x:c>
      <x:c r="H3668" s="0" t="s">
        <x:v>71</x:v>
      </x:c>
      <x:c r="I3668" s="0" t="s">
        <x:v>62</x:v>
      </x:c>
      <x:c r="J3668" s="0" t="s">
        <x:v>62</x:v>
      </x:c>
      <x:c r="K3668" s="0" t="s">
        <x:v>56</x:v>
      </x:c>
    </x:row>
    <x:row r="3669" spans="1:12">
      <x:c r="A3669" s="0" t="s">
        <x:v>2</x:v>
      </x:c>
      <x:c r="B3669" s="0" t="s">
        <x:v>4</x:v>
      </x:c>
      <x:c r="C3669" s="0" t="s">
        <x:v>128</x:v>
      </x:c>
      <x:c r="D3669" s="0" t="s">
        <x:v>129</x:v>
      </x:c>
      <x:c r="E3669" s="0" t="s">
        <x:v>110</x:v>
      </x:c>
      <x:c r="F3669" s="0" t="s">
        <x:v>111</x:v>
      </x:c>
      <x:c r="G3669" s="0" t="s">
        <x:v>70</x:v>
      </x:c>
      <x:c r="H3669" s="0" t="s">
        <x:v>71</x:v>
      </x:c>
      <x:c r="I3669" s="0" t="s">
        <x:v>63</x:v>
      </x:c>
      <x:c r="J3669" s="0" t="s">
        <x:v>63</x:v>
      </x:c>
      <x:c r="K3669" s="0" t="s">
        <x:v>56</x:v>
      </x:c>
    </x:row>
    <x:row r="3670" spans="1:12">
      <x:c r="A3670" s="0" t="s">
        <x:v>2</x:v>
      </x:c>
      <x:c r="B3670" s="0" t="s">
        <x:v>4</x:v>
      </x:c>
      <x:c r="C3670" s="0" t="s">
        <x:v>128</x:v>
      </x:c>
      <x:c r="D3670" s="0" t="s">
        <x:v>129</x:v>
      </x:c>
      <x:c r="E3670" s="0" t="s">
        <x:v>110</x:v>
      </x:c>
      <x:c r="F3670" s="0" t="s">
        <x:v>111</x:v>
      </x:c>
      <x:c r="G3670" s="0" t="s">
        <x:v>70</x:v>
      </x:c>
      <x:c r="H3670" s="0" t="s">
        <x:v>71</x:v>
      </x:c>
      <x:c r="I3670" s="0" t="s">
        <x:v>64</x:v>
      </x:c>
      <x:c r="J3670" s="0" t="s">
        <x:v>64</x:v>
      </x:c>
      <x:c r="K3670" s="0" t="s">
        <x:v>56</x:v>
      </x:c>
    </x:row>
    <x:row r="3671" spans="1:12">
      <x:c r="A3671" s="0" t="s">
        <x:v>2</x:v>
      </x:c>
      <x:c r="B3671" s="0" t="s">
        <x:v>4</x:v>
      </x:c>
      <x:c r="C3671" s="0" t="s">
        <x:v>128</x:v>
      </x:c>
      <x:c r="D3671" s="0" t="s">
        <x:v>129</x:v>
      </x:c>
      <x:c r="E3671" s="0" t="s">
        <x:v>110</x:v>
      </x:c>
      <x:c r="F3671" s="0" t="s">
        <x:v>111</x:v>
      </x:c>
      <x:c r="G3671" s="0" t="s">
        <x:v>70</x:v>
      </x:c>
      <x:c r="H3671" s="0" t="s">
        <x:v>71</x:v>
      </x:c>
      <x:c r="I3671" s="0" t="s">
        <x:v>65</x:v>
      </x:c>
      <x:c r="J3671" s="0" t="s">
        <x:v>65</x:v>
      </x:c>
      <x:c r="K3671" s="0" t="s">
        <x:v>56</x:v>
      </x:c>
    </x:row>
    <x:row r="3672" spans="1:12">
      <x:c r="A3672" s="0" t="s">
        <x:v>2</x:v>
      </x:c>
      <x:c r="B3672" s="0" t="s">
        <x:v>4</x:v>
      </x:c>
      <x:c r="C3672" s="0" t="s">
        <x:v>128</x:v>
      </x:c>
      <x:c r="D3672" s="0" t="s">
        <x:v>129</x:v>
      </x:c>
      <x:c r="E3672" s="0" t="s">
        <x:v>110</x:v>
      </x:c>
      <x:c r="F3672" s="0" t="s">
        <x:v>111</x:v>
      </x:c>
      <x:c r="G3672" s="0" t="s">
        <x:v>70</x:v>
      </x:c>
      <x:c r="H3672" s="0" t="s">
        <x:v>71</x:v>
      </x:c>
      <x:c r="I3672" s="0" t="s">
        <x:v>66</x:v>
      </x:c>
      <x:c r="J3672" s="0" t="s">
        <x:v>66</x:v>
      </x:c>
      <x:c r="K3672" s="0" t="s">
        <x:v>56</x:v>
      </x:c>
    </x:row>
    <x:row r="3673" spans="1:12">
      <x:c r="A3673" s="0" t="s">
        <x:v>2</x:v>
      </x:c>
      <x:c r="B3673" s="0" t="s">
        <x:v>4</x:v>
      </x:c>
      <x:c r="C3673" s="0" t="s">
        <x:v>128</x:v>
      </x:c>
      <x:c r="D3673" s="0" t="s">
        <x:v>129</x:v>
      </x:c>
      <x:c r="E3673" s="0" t="s">
        <x:v>110</x:v>
      </x:c>
      <x:c r="F3673" s="0" t="s">
        <x:v>111</x:v>
      </x:c>
      <x:c r="G3673" s="0" t="s">
        <x:v>70</x:v>
      </x:c>
      <x:c r="H3673" s="0" t="s">
        <x:v>71</x:v>
      </x:c>
      <x:c r="I3673" s="0" t="s">
        <x:v>67</x:v>
      </x:c>
      <x:c r="J3673" s="0" t="s">
        <x:v>67</x:v>
      </x:c>
      <x:c r="K3673" s="0" t="s">
        <x:v>56</x:v>
      </x:c>
    </x:row>
    <x:row r="3674" spans="1:12">
      <x:c r="A3674" s="0" t="s">
        <x:v>2</x:v>
      </x:c>
      <x:c r="B3674" s="0" t="s">
        <x:v>4</x:v>
      </x:c>
      <x:c r="C3674" s="0" t="s">
        <x:v>128</x:v>
      </x:c>
      <x:c r="D3674" s="0" t="s">
        <x:v>129</x:v>
      </x:c>
      <x:c r="E3674" s="0" t="s">
        <x:v>112</x:v>
      </x:c>
      <x:c r="F3674" s="0" t="s">
        <x:v>113</x:v>
      </x:c>
      <x:c r="G3674" s="0" t="s">
        <x:v>52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</x:row>
    <x:row r="3675" spans="1:12">
      <x:c r="A3675" s="0" t="s">
        <x:v>2</x:v>
      </x:c>
      <x:c r="B3675" s="0" t="s">
        <x:v>4</x:v>
      </x:c>
      <x:c r="C3675" s="0" t="s">
        <x:v>128</x:v>
      </x:c>
      <x:c r="D3675" s="0" t="s">
        <x:v>129</x:v>
      </x:c>
      <x:c r="E3675" s="0" t="s">
        <x:v>112</x:v>
      </x:c>
      <x:c r="F3675" s="0" t="s">
        <x:v>113</x:v>
      </x:c>
      <x:c r="G3675" s="0" t="s">
        <x:v>52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</x:row>
    <x:row r="3676" spans="1:12">
      <x:c r="A3676" s="0" t="s">
        <x:v>2</x:v>
      </x:c>
      <x:c r="B3676" s="0" t="s">
        <x:v>4</x:v>
      </x:c>
      <x:c r="C3676" s="0" t="s">
        <x:v>128</x:v>
      </x:c>
      <x:c r="D3676" s="0" t="s">
        <x:v>129</x:v>
      </x:c>
      <x:c r="E3676" s="0" t="s">
        <x:v>112</x:v>
      </x:c>
      <x:c r="F3676" s="0" t="s">
        <x:v>113</x:v>
      </x:c>
      <x:c r="G3676" s="0" t="s">
        <x:v>52</x:v>
      </x:c>
      <x:c r="H3676" s="0" t="s">
        <x:v>54</x:v>
      </x:c>
      <x:c r="I3676" s="0" t="s">
        <x:v>58</x:v>
      </x:c>
      <x:c r="J3676" s="0" t="s">
        <x:v>58</x:v>
      </x:c>
      <x:c r="K3676" s="0" t="s">
        <x:v>56</x:v>
      </x:c>
    </x:row>
    <x:row r="3677" spans="1:12">
      <x:c r="A3677" s="0" t="s">
        <x:v>2</x:v>
      </x:c>
      <x:c r="B3677" s="0" t="s">
        <x:v>4</x:v>
      </x:c>
      <x:c r="C3677" s="0" t="s">
        <x:v>128</x:v>
      </x:c>
      <x:c r="D3677" s="0" t="s">
        <x:v>129</x:v>
      </x:c>
      <x:c r="E3677" s="0" t="s">
        <x:v>112</x:v>
      </x:c>
      <x:c r="F3677" s="0" t="s">
        <x:v>113</x:v>
      </x:c>
      <x:c r="G3677" s="0" t="s">
        <x:v>52</x:v>
      </x:c>
      <x:c r="H3677" s="0" t="s">
        <x:v>54</x:v>
      </x:c>
      <x:c r="I3677" s="0" t="s">
        <x:v>59</x:v>
      </x:c>
      <x:c r="J3677" s="0" t="s">
        <x:v>59</x:v>
      </x:c>
      <x:c r="K3677" s="0" t="s">
        <x:v>56</x:v>
      </x:c>
    </x:row>
    <x:row r="3678" spans="1:12">
      <x:c r="A3678" s="0" t="s">
        <x:v>2</x:v>
      </x:c>
      <x:c r="B3678" s="0" t="s">
        <x:v>4</x:v>
      </x:c>
      <x:c r="C3678" s="0" t="s">
        <x:v>128</x:v>
      </x:c>
      <x:c r="D3678" s="0" t="s">
        <x:v>129</x:v>
      </x:c>
      <x:c r="E3678" s="0" t="s">
        <x:v>112</x:v>
      </x:c>
      <x:c r="F3678" s="0" t="s">
        <x:v>113</x:v>
      </x:c>
      <x:c r="G3678" s="0" t="s">
        <x:v>52</x:v>
      </x:c>
      <x:c r="H3678" s="0" t="s">
        <x:v>54</x:v>
      </x:c>
      <x:c r="I3678" s="0" t="s">
        <x:v>60</x:v>
      </x:c>
      <x:c r="J3678" s="0" t="s">
        <x:v>60</x:v>
      </x:c>
      <x:c r="K3678" s="0" t="s">
        <x:v>56</x:v>
      </x:c>
    </x:row>
    <x:row r="3679" spans="1:12">
      <x:c r="A3679" s="0" t="s">
        <x:v>2</x:v>
      </x:c>
      <x:c r="B3679" s="0" t="s">
        <x:v>4</x:v>
      </x:c>
      <x:c r="C3679" s="0" t="s">
        <x:v>128</x:v>
      </x:c>
      <x:c r="D3679" s="0" t="s">
        <x:v>129</x:v>
      </x:c>
      <x:c r="E3679" s="0" t="s">
        <x:v>112</x:v>
      </x:c>
      <x:c r="F3679" s="0" t="s">
        <x:v>113</x:v>
      </x:c>
      <x:c r="G3679" s="0" t="s">
        <x:v>52</x:v>
      </x:c>
      <x:c r="H3679" s="0" t="s">
        <x:v>54</x:v>
      </x:c>
      <x:c r="I3679" s="0" t="s">
        <x:v>61</x:v>
      </x:c>
      <x:c r="J3679" s="0" t="s">
        <x:v>61</x:v>
      </x:c>
      <x:c r="K3679" s="0" t="s">
        <x:v>56</x:v>
      </x:c>
    </x:row>
    <x:row r="3680" spans="1:12">
      <x:c r="A3680" s="0" t="s">
        <x:v>2</x:v>
      </x:c>
      <x:c r="B3680" s="0" t="s">
        <x:v>4</x:v>
      </x:c>
      <x:c r="C3680" s="0" t="s">
        <x:v>128</x:v>
      </x:c>
      <x:c r="D3680" s="0" t="s">
        <x:v>129</x:v>
      </x:c>
      <x:c r="E3680" s="0" t="s">
        <x:v>112</x:v>
      </x:c>
      <x:c r="F3680" s="0" t="s">
        <x:v>113</x:v>
      </x:c>
      <x:c r="G3680" s="0" t="s">
        <x:v>52</x:v>
      </x:c>
      <x:c r="H3680" s="0" t="s">
        <x:v>54</x:v>
      </x:c>
      <x:c r="I3680" s="0" t="s">
        <x:v>62</x:v>
      </x:c>
      <x:c r="J3680" s="0" t="s">
        <x:v>62</x:v>
      </x:c>
      <x:c r="K3680" s="0" t="s">
        <x:v>56</x:v>
      </x:c>
    </x:row>
    <x:row r="3681" spans="1:12">
      <x:c r="A3681" s="0" t="s">
        <x:v>2</x:v>
      </x:c>
      <x:c r="B3681" s="0" t="s">
        <x:v>4</x:v>
      </x:c>
      <x:c r="C3681" s="0" t="s">
        <x:v>128</x:v>
      </x:c>
      <x:c r="D3681" s="0" t="s">
        <x:v>129</x:v>
      </x:c>
      <x:c r="E3681" s="0" t="s">
        <x:v>112</x:v>
      </x:c>
      <x:c r="F3681" s="0" t="s">
        <x:v>113</x:v>
      </x:c>
      <x:c r="G3681" s="0" t="s">
        <x:v>52</x:v>
      </x:c>
      <x:c r="H3681" s="0" t="s">
        <x:v>54</x:v>
      </x:c>
      <x:c r="I3681" s="0" t="s">
        <x:v>63</x:v>
      </x:c>
      <x:c r="J3681" s="0" t="s">
        <x:v>63</x:v>
      </x:c>
      <x:c r="K3681" s="0" t="s">
        <x:v>56</x:v>
      </x:c>
    </x:row>
    <x:row r="3682" spans="1:12">
      <x:c r="A3682" s="0" t="s">
        <x:v>2</x:v>
      </x:c>
      <x:c r="B3682" s="0" t="s">
        <x:v>4</x:v>
      </x:c>
      <x:c r="C3682" s="0" t="s">
        <x:v>128</x:v>
      </x:c>
      <x:c r="D3682" s="0" t="s">
        <x:v>129</x:v>
      </x:c>
      <x:c r="E3682" s="0" t="s">
        <x:v>112</x:v>
      </x:c>
      <x:c r="F3682" s="0" t="s">
        <x:v>113</x:v>
      </x:c>
      <x:c r="G3682" s="0" t="s">
        <x:v>52</x:v>
      </x:c>
      <x:c r="H3682" s="0" t="s">
        <x:v>54</x:v>
      </x:c>
      <x:c r="I3682" s="0" t="s">
        <x:v>64</x:v>
      </x:c>
      <x:c r="J3682" s="0" t="s">
        <x:v>64</x:v>
      </x:c>
      <x:c r="K3682" s="0" t="s">
        <x:v>56</x:v>
      </x:c>
    </x:row>
    <x:row r="3683" spans="1:12">
      <x:c r="A3683" s="0" t="s">
        <x:v>2</x:v>
      </x:c>
      <x:c r="B3683" s="0" t="s">
        <x:v>4</x:v>
      </x:c>
      <x:c r="C3683" s="0" t="s">
        <x:v>128</x:v>
      </x:c>
      <x:c r="D3683" s="0" t="s">
        <x:v>129</x:v>
      </x:c>
      <x:c r="E3683" s="0" t="s">
        <x:v>112</x:v>
      </x:c>
      <x:c r="F3683" s="0" t="s">
        <x:v>113</x:v>
      </x:c>
      <x:c r="G3683" s="0" t="s">
        <x:v>52</x:v>
      </x:c>
      <x:c r="H3683" s="0" t="s">
        <x:v>54</x:v>
      </x:c>
      <x:c r="I3683" s="0" t="s">
        <x:v>65</x:v>
      </x:c>
      <x:c r="J3683" s="0" t="s">
        <x:v>65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128</x:v>
      </x:c>
      <x:c r="D3684" s="0" t="s">
        <x:v>129</x:v>
      </x:c>
      <x:c r="E3684" s="0" t="s">
        <x:v>112</x:v>
      </x:c>
      <x:c r="F3684" s="0" t="s">
        <x:v>113</x:v>
      </x:c>
      <x:c r="G3684" s="0" t="s">
        <x:v>52</x:v>
      </x:c>
      <x:c r="H3684" s="0" t="s">
        <x:v>54</x:v>
      </x:c>
      <x:c r="I3684" s="0" t="s">
        <x:v>66</x:v>
      </x:c>
      <x:c r="J3684" s="0" t="s">
        <x:v>66</x:v>
      </x:c>
      <x:c r="K3684" s="0" t="s">
        <x:v>56</x:v>
      </x:c>
    </x:row>
    <x:row r="3685" spans="1:12">
      <x:c r="A3685" s="0" t="s">
        <x:v>2</x:v>
      </x:c>
      <x:c r="B3685" s="0" t="s">
        <x:v>4</x:v>
      </x:c>
      <x:c r="C3685" s="0" t="s">
        <x:v>128</x:v>
      </x:c>
      <x:c r="D3685" s="0" t="s">
        <x:v>129</x:v>
      </x:c>
      <x:c r="E3685" s="0" t="s">
        <x:v>112</x:v>
      </x:c>
      <x:c r="F3685" s="0" t="s">
        <x:v>113</x:v>
      </x:c>
      <x:c r="G3685" s="0" t="s">
        <x:v>52</x:v>
      </x:c>
      <x:c r="H3685" s="0" t="s">
        <x:v>54</x:v>
      </x:c>
      <x:c r="I3685" s="0" t="s">
        <x:v>67</x:v>
      </x:c>
      <x:c r="J3685" s="0" t="s">
        <x:v>67</x:v>
      </x:c>
      <x:c r="K3685" s="0" t="s">
        <x:v>56</x:v>
      </x:c>
    </x:row>
    <x:row r="3686" spans="1:12">
      <x:c r="A3686" s="0" t="s">
        <x:v>2</x:v>
      </x:c>
      <x:c r="B3686" s="0" t="s">
        <x:v>4</x:v>
      </x:c>
      <x:c r="C3686" s="0" t="s">
        <x:v>128</x:v>
      </x:c>
      <x:c r="D3686" s="0" t="s">
        <x:v>129</x:v>
      </x:c>
      <x:c r="E3686" s="0" t="s">
        <x:v>112</x:v>
      </x:c>
      <x:c r="F3686" s="0" t="s">
        <x:v>113</x:v>
      </x:c>
      <x:c r="G3686" s="0" t="s">
        <x:v>68</x:v>
      </x:c>
      <x:c r="H3686" s="0" t="s">
        <x:v>69</x:v>
      </x:c>
      <x:c r="I3686" s="0" t="s">
        <x:v>55</x:v>
      </x:c>
      <x:c r="J3686" s="0" t="s">
        <x:v>55</x:v>
      </x:c>
      <x:c r="K3686" s="0" t="s">
        <x:v>56</x:v>
      </x:c>
    </x:row>
    <x:row r="3687" spans="1:12">
      <x:c r="A3687" s="0" t="s">
        <x:v>2</x:v>
      </x:c>
      <x:c r="B3687" s="0" t="s">
        <x:v>4</x:v>
      </x:c>
      <x:c r="C3687" s="0" t="s">
        <x:v>128</x:v>
      </x:c>
      <x:c r="D3687" s="0" t="s">
        <x:v>129</x:v>
      </x:c>
      <x:c r="E3687" s="0" t="s">
        <x:v>112</x:v>
      </x:c>
      <x:c r="F3687" s="0" t="s">
        <x:v>113</x:v>
      </x:c>
      <x:c r="G3687" s="0" t="s">
        <x:v>68</x:v>
      </x:c>
      <x:c r="H3687" s="0" t="s">
        <x:v>69</x:v>
      </x:c>
      <x:c r="I3687" s="0" t="s">
        <x:v>57</x:v>
      </x:c>
      <x:c r="J3687" s="0" t="s">
        <x:v>57</x:v>
      </x:c>
      <x:c r="K3687" s="0" t="s">
        <x:v>56</x:v>
      </x:c>
    </x:row>
    <x:row r="3688" spans="1:12">
      <x:c r="A3688" s="0" t="s">
        <x:v>2</x:v>
      </x:c>
      <x:c r="B3688" s="0" t="s">
        <x:v>4</x:v>
      </x:c>
      <x:c r="C3688" s="0" t="s">
        <x:v>128</x:v>
      </x:c>
      <x:c r="D3688" s="0" t="s">
        <x:v>129</x:v>
      </x:c>
      <x:c r="E3688" s="0" t="s">
        <x:v>112</x:v>
      </x:c>
      <x:c r="F3688" s="0" t="s">
        <x:v>113</x:v>
      </x:c>
      <x:c r="G3688" s="0" t="s">
        <x:v>68</x:v>
      </x:c>
      <x:c r="H3688" s="0" t="s">
        <x:v>69</x:v>
      </x:c>
      <x:c r="I3688" s="0" t="s">
        <x:v>58</x:v>
      </x:c>
      <x:c r="J3688" s="0" t="s">
        <x:v>58</x:v>
      </x:c>
      <x:c r="K3688" s="0" t="s">
        <x:v>56</x:v>
      </x:c>
    </x:row>
    <x:row r="3689" spans="1:12">
      <x:c r="A3689" s="0" t="s">
        <x:v>2</x:v>
      </x:c>
      <x:c r="B3689" s="0" t="s">
        <x:v>4</x:v>
      </x:c>
      <x:c r="C3689" s="0" t="s">
        <x:v>128</x:v>
      </x:c>
      <x:c r="D3689" s="0" t="s">
        <x:v>129</x:v>
      </x:c>
      <x:c r="E3689" s="0" t="s">
        <x:v>112</x:v>
      </x:c>
      <x:c r="F3689" s="0" t="s">
        <x:v>113</x:v>
      </x:c>
      <x:c r="G3689" s="0" t="s">
        <x:v>68</x:v>
      </x:c>
      <x:c r="H3689" s="0" t="s">
        <x:v>69</x:v>
      </x:c>
      <x:c r="I3689" s="0" t="s">
        <x:v>59</x:v>
      </x:c>
      <x:c r="J3689" s="0" t="s">
        <x:v>59</x:v>
      </x:c>
      <x:c r="K3689" s="0" t="s">
        <x:v>56</x:v>
      </x:c>
    </x:row>
    <x:row r="3690" spans="1:12">
      <x:c r="A3690" s="0" t="s">
        <x:v>2</x:v>
      </x:c>
      <x:c r="B3690" s="0" t="s">
        <x:v>4</x:v>
      </x:c>
      <x:c r="C3690" s="0" t="s">
        <x:v>128</x:v>
      </x:c>
      <x:c r="D3690" s="0" t="s">
        <x:v>129</x:v>
      </x:c>
      <x:c r="E3690" s="0" t="s">
        <x:v>112</x:v>
      </x:c>
      <x:c r="F3690" s="0" t="s">
        <x:v>113</x:v>
      </x:c>
      <x:c r="G3690" s="0" t="s">
        <x:v>68</x:v>
      </x:c>
      <x:c r="H3690" s="0" t="s">
        <x:v>69</x:v>
      </x:c>
      <x:c r="I3690" s="0" t="s">
        <x:v>60</x:v>
      </x:c>
      <x:c r="J3690" s="0" t="s">
        <x:v>60</x:v>
      </x:c>
      <x:c r="K3690" s="0" t="s">
        <x:v>56</x:v>
      </x:c>
    </x:row>
    <x:row r="3691" spans="1:12">
      <x:c r="A3691" s="0" t="s">
        <x:v>2</x:v>
      </x:c>
      <x:c r="B3691" s="0" t="s">
        <x:v>4</x:v>
      </x:c>
      <x:c r="C3691" s="0" t="s">
        <x:v>128</x:v>
      </x:c>
      <x:c r="D3691" s="0" t="s">
        <x:v>129</x:v>
      </x:c>
      <x:c r="E3691" s="0" t="s">
        <x:v>112</x:v>
      </x:c>
      <x:c r="F3691" s="0" t="s">
        <x:v>113</x:v>
      </x:c>
      <x:c r="G3691" s="0" t="s">
        <x:v>68</x:v>
      </x:c>
      <x:c r="H3691" s="0" t="s">
        <x:v>69</x:v>
      </x:c>
      <x:c r="I3691" s="0" t="s">
        <x:v>61</x:v>
      </x:c>
      <x:c r="J3691" s="0" t="s">
        <x:v>61</x:v>
      </x:c>
      <x:c r="K3691" s="0" t="s">
        <x:v>56</x:v>
      </x:c>
    </x:row>
    <x:row r="3692" spans="1:12">
      <x:c r="A3692" s="0" t="s">
        <x:v>2</x:v>
      </x:c>
      <x:c r="B3692" s="0" t="s">
        <x:v>4</x:v>
      </x:c>
      <x:c r="C3692" s="0" t="s">
        <x:v>128</x:v>
      </x:c>
      <x:c r="D3692" s="0" t="s">
        <x:v>129</x:v>
      </x:c>
      <x:c r="E3692" s="0" t="s">
        <x:v>112</x:v>
      </x:c>
      <x:c r="F3692" s="0" t="s">
        <x:v>113</x:v>
      </x:c>
      <x:c r="G3692" s="0" t="s">
        <x:v>68</x:v>
      </x:c>
      <x:c r="H3692" s="0" t="s">
        <x:v>69</x:v>
      </x:c>
      <x:c r="I3692" s="0" t="s">
        <x:v>62</x:v>
      </x:c>
      <x:c r="J3692" s="0" t="s">
        <x:v>62</x:v>
      </x:c>
      <x:c r="K3692" s="0" t="s">
        <x:v>56</x:v>
      </x:c>
    </x:row>
    <x:row r="3693" spans="1:12">
      <x:c r="A3693" s="0" t="s">
        <x:v>2</x:v>
      </x:c>
      <x:c r="B3693" s="0" t="s">
        <x:v>4</x:v>
      </x:c>
      <x:c r="C3693" s="0" t="s">
        <x:v>128</x:v>
      </x:c>
      <x:c r="D3693" s="0" t="s">
        <x:v>129</x:v>
      </x:c>
      <x:c r="E3693" s="0" t="s">
        <x:v>112</x:v>
      </x:c>
      <x:c r="F3693" s="0" t="s">
        <x:v>113</x:v>
      </x:c>
      <x:c r="G3693" s="0" t="s">
        <x:v>68</x:v>
      </x:c>
      <x:c r="H3693" s="0" t="s">
        <x:v>69</x:v>
      </x:c>
      <x:c r="I3693" s="0" t="s">
        <x:v>63</x:v>
      </x:c>
      <x:c r="J3693" s="0" t="s">
        <x:v>63</x:v>
      </x:c>
      <x:c r="K3693" s="0" t="s">
        <x:v>56</x:v>
      </x:c>
    </x:row>
    <x:row r="3694" spans="1:12">
      <x:c r="A3694" s="0" t="s">
        <x:v>2</x:v>
      </x:c>
      <x:c r="B3694" s="0" t="s">
        <x:v>4</x:v>
      </x:c>
      <x:c r="C3694" s="0" t="s">
        <x:v>128</x:v>
      </x:c>
      <x:c r="D3694" s="0" t="s">
        <x:v>129</x:v>
      </x:c>
      <x:c r="E3694" s="0" t="s">
        <x:v>112</x:v>
      </x:c>
      <x:c r="F3694" s="0" t="s">
        <x:v>113</x:v>
      </x:c>
      <x:c r="G3694" s="0" t="s">
        <x:v>68</x:v>
      </x:c>
      <x:c r="H3694" s="0" t="s">
        <x:v>69</x:v>
      </x:c>
      <x:c r="I3694" s="0" t="s">
        <x:v>64</x:v>
      </x:c>
      <x:c r="J3694" s="0" t="s">
        <x:v>64</x:v>
      </x:c>
      <x:c r="K3694" s="0" t="s">
        <x:v>56</x:v>
      </x:c>
    </x:row>
    <x:row r="3695" spans="1:12">
      <x:c r="A3695" s="0" t="s">
        <x:v>2</x:v>
      </x:c>
      <x:c r="B3695" s="0" t="s">
        <x:v>4</x:v>
      </x:c>
      <x:c r="C3695" s="0" t="s">
        <x:v>128</x:v>
      </x:c>
      <x:c r="D3695" s="0" t="s">
        <x:v>129</x:v>
      </x:c>
      <x:c r="E3695" s="0" t="s">
        <x:v>112</x:v>
      </x:c>
      <x:c r="F3695" s="0" t="s">
        <x:v>113</x:v>
      </x:c>
      <x:c r="G3695" s="0" t="s">
        <x:v>68</x:v>
      </x:c>
      <x:c r="H3695" s="0" t="s">
        <x:v>69</x:v>
      </x:c>
      <x:c r="I3695" s="0" t="s">
        <x:v>65</x:v>
      </x:c>
      <x:c r="J3695" s="0" t="s">
        <x:v>65</x:v>
      </x:c>
      <x:c r="K3695" s="0" t="s">
        <x:v>56</x:v>
      </x:c>
    </x:row>
    <x:row r="3696" spans="1:12">
      <x:c r="A3696" s="0" t="s">
        <x:v>2</x:v>
      </x:c>
      <x:c r="B3696" s="0" t="s">
        <x:v>4</x:v>
      </x:c>
      <x:c r="C3696" s="0" t="s">
        <x:v>128</x:v>
      </x:c>
      <x:c r="D3696" s="0" t="s">
        <x:v>129</x:v>
      </x:c>
      <x:c r="E3696" s="0" t="s">
        <x:v>112</x:v>
      </x:c>
      <x:c r="F3696" s="0" t="s">
        <x:v>113</x:v>
      </x:c>
      <x:c r="G3696" s="0" t="s">
        <x:v>68</x:v>
      </x:c>
      <x:c r="H3696" s="0" t="s">
        <x:v>69</x:v>
      </x:c>
      <x:c r="I3696" s="0" t="s">
        <x:v>66</x:v>
      </x:c>
      <x:c r="J3696" s="0" t="s">
        <x:v>66</x:v>
      </x:c>
      <x:c r="K3696" s="0" t="s">
        <x:v>56</x:v>
      </x:c>
    </x:row>
    <x:row r="3697" spans="1:12">
      <x:c r="A3697" s="0" t="s">
        <x:v>2</x:v>
      </x:c>
      <x:c r="B3697" s="0" t="s">
        <x:v>4</x:v>
      </x:c>
      <x:c r="C3697" s="0" t="s">
        <x:v>128</x:v>
      </x:c>
      <x:c r="D3697" s="0" t="s">
        <x:v>129</x:v>
      </x:c>
      <x:c r="E3697" s="0" t="s">
        <x:v>112</x:v>
      </x:c>
      <x:c r="F3697" s="0" t="s">
        <x:v>113</x:v>
      </x:c>
      <x:c r="G3697" s="0" t="s">
        <x:v>68</x:v>
      </x:c>
      <x:c r="H3697" s="0" t="s">
        <x:v>69</x:v>
      </x:c>
      <x:c r="I3697" s="0" t="s">
        <x:v>67</x:v>
      </x:c>
      <x:c r="J3697" s="0" t="s">
        <x:v>67</x:v>
      </x:c>
      <x:c r="K3697" s="0" t="s">
        <x:v>56</x:v>
      </x:c>
    </x:row>
    <x:row r="3698" spans="1:12">
      <x:c r="A3698" s="0" t="s">
        <x:v>2</x:v>
      </x:c>
      <x:c r="B3698" s="0" t="s">
        <x:v>4</x:v>
      </x:c>
      <x:c r="C3698" s="0" t="s">
        <x:v>128</x:v>
      </x:c>
      <x:c r="D3698" s="0" t="s">
        <x:v>129</x:v>
      </x:c>
      <x:c r="E3698" s="0" t="s">
        <x:v>112</x:v>
      </x:c>
      <x:c r="F3698" s="0" t="s">
        <x:v>113</x:v>
      </x:c>
      <x:c r="G3698" s="0" t="s">
        <x:v>70</x:v>
      </x:c>
      <x:c r="H3698" s="0" t="s">
        <x:v>71</x:v>
      </x:c>
      <x:c r="I3698" s="0" t="s">
        <x:v>55</x:v>
      </x:c>
      <x:c r="J3698" s="0" t="s">
        <x:v>55</x:v>
      </x:c>
      <x:c r="K3698" s="0" t="s">
        <x:v>56</x:v>
      </x:c>
    </x:row>
    <x:row r="3699" spans="1:12">
      <x:c r="A3699" s="0" t="s">
        <x:v>2</x:v>
      </x:c>
      <x:c r="B3699" s="0" t="s">
        <x:v>4</x:v>
      </x:c>
      <x:c r="C3699" s="0" t="s">
        <x:v>128</x:v>
      </x:c>
      <x:c r="D3699" s="0" t="s">
        <x:v>129</x:v>
      </x:c>
      <x:c r="E3699" s="0" t="s">
        <x:v>112</x:v>
      </x:c>
      <x:c r="F3699" s="0" t="s">
        <x:v>113</x:v>
      </x:c>
      <x:c r="G3699" s="0" t="s">
        <x:v>70</x:v>
      </x:c>
      <x:c r="H3699" s="0" t="s">
        <x:v>71</x:v>
      </x:c>
      <x:c r="I3699" s="0" t="s">
        <x:v>57</x:v>
      </x:c>
      <x:c r="J3699" s="0" t="s">
        <x:v>57</x:v>
      </x:c>
      <x:c r="K3699" s="0" t="s">
        <x:v>56</x:v>
      </x:c>
    </x:row>
    <x:row r="3700" spans="1:12">
      <x:c r="A3700" s="0" t="s">
        <x:v>2</x:v>
      </x:c>
      <x:c r="B3700" s="0" t="s">
        <x:v>4</x:v>
      </x:c>
      <x:c r="C3700" s="0" t="s">
        <x:v>128</x:v>
      </x:c>
      <x:c r="D3700" s="0" t="s">
        <x:v>129</x:v>
      </x:c>
      <x:c r="E3700" s="0" t="s">
        <x:v>112</x:v>
      </x:c>
      <x:c r="F3700" s="0" t="s">
        <x:v>113</x:v>
      </x:c>
      <x:c r="G3700" s="0" t="s">
        <x:v>70</x:v>
      </x:c>
      <x:c r="H3700" s="0" t="s">
        <x:v>71</x:v>
      </x:c>
      <x:c r="I3700" s="0" t="s">
        <x:v>58</x:v>
      </x:c>
      <x:c r="J3700" s="0" t="s">
        <x:v>58</x:v>
      </x:c>
      <x:c r="K3700" s="0" t="s">
        <x:v>56</x:v>
      </x:c>
    </x:row>
    <x:row r="3701" spans="1:12">
      <x:c r="A3701" s="0" t="s">
        <x:v>2</x:v>
      </x:c>
      <x:c r="B3701" s="0" t="s">
        <x:v>4</x:v>
      </x:c>
      <x:c r="C3701" s="0" t="s">
        <x:v>128</x:v>
      </x:c>
      <x:c r="D3701" s="0" t="s">
        <x:v>129</x:v>
      </x:c>
      <x:c r="E3701" s="0" t="s">
        <x:v>112</x:v>
      </x:c>
      <x:c r="F3701" s="0" t="s">
        <x:v>113</x:v>
      </x:c>
      <x:c r="G3701" s="0" t="s">
        <x:v>70</x:v>
      </x:c>
      <x:c r="H3701" s="0" t="s">
        <x:v>71</x:v>
      </x:c>
      <x:c r="I3701" s="0" t="s">
        <x:v>59</x:v>
      </x:c>
      <x:c r="J3701" s="0" t="s">
        <x:v>59</x:v>
      </x:c>
      <x:c r="K3701" s="0" t="s">
        <x:v>56</x:v>
      </x:c>
    </x:row>
    <x:row r="3702" spans="1:12">
      <x:c r="A3702" s="0" t="s">
        <x:v>2</x:v>
      </x:c>
      <x:c r="B3702" s="0" t="s">
        <x:v>4</x:v>
      </x:c>
      <x:c r="C3702" s="0" t="s">
        <x:v>128</x:v>
      </x:c>
      <x:c r="D3702" s="0" t="s">
        <x:v>129</x:v>
      </x:c>
      <x:c r="E3702" s="0" t="s">
        <x:v>112</x:v>
      </x:c>
      <x:c r="F3702" s="0" t="s">
        <x:v>113</x:v>
      </x:c>
      <x:c r="G3702" s="0" t="s">
        <x:v>70</x:v>
      </x:c>
      <x:c r="H3702" s="0" t="s">
        <x:v>71</x:v>
      </x:c>
      <x:c r="I3702" s="0" t="s">
        <x:v>60</x:v>
      </x:c>
      <x:c r="J3702" s="0" t="s">
        <x:v>60</x:v>
      </x:c>
      <x:c r="K3702" s="0" t="s">
        <x:v>56</x:v>
      </x:c>
    </x:row>
    <x:row r="3703" spans="1:12">
      <x:c r="A3703" s="0" t="s">
        <x:v>2</x:v>
      </x:c>
      <x:c r="B3703" s="0" t="s">
        <x:v>4</x:v>
      </x:c>
      <x:c r="C3703" s="0" t="s">
        <x:v>128</x:v>
      </x:c>
      <x:c r="D3703" s="0" t="s">
        <x:v>129</x:v>
      </x:c>
      <x:c r="E3703" s="0" t="s">
        <x:v>112</x:v>
      </x:c>
      <x:c r="F3703" s="0" t="s">
        <x:v>113</x:v>
      </x:c>
      <x:c r="G3703" s="0" t="s">
        <x:v>70</x:v>
      </x:c>
      <x:c r="H3703" s="0" t="s">
        <x:v>71</x:v>
      </x:c>
      <x:c r="I3703" s="0" t="s">
        <x:v>61</x:v>
      </x:c>
      <x:c r="J3703" s="0" t="s">
        <x:v>61</x:v>
      </x:c>
      <x:c r="K3703" s="0" t="s">
        <x:v>56</x:v>
      </x:c>
    </x:row>
    <x:row r="3704" spans="1:12">
      <x:c r="A3704" s="0" t="s">
        <x:v>2</x:v>
      </x:c>
      <x:c r="B3704" s="0" t="s">
        <x:v>4</x:v>
      </x:c>
      <x:c r="C3704" s="0" t="s">
        <x:v>128</x:v>
      </x:c>
      <x:c r="D3704" s="0" t="s">
        <x:v>129</x:v>
      </x:c>
      <x:c r="E3704" s="0" t="s">
        <x:v>112</x:v>
      </x:c>
      <x:c r="F3704" s="0" t="s">
        <x:v>113</x:v>
      </x:c>
      <x:c r="G3704" s="0" t="s">
        <x:v>70</x:v>
      </x:c>
      <x:c r="H3704" s="0" t="s">
        <x:v>71</x:v>
      </x:c>
      <x:c r="I3704" s="0" t="s">
        <x:v>62</x:v>
      </x:c>
      <x:c r="J3704" s="0" t="s">
        <x:v>62</x:v>
      </x:c>
      <x:c r="K3704" s="0" t="s">
        <x:v>56</x:v>
      </x:c>
    </x:row>
    <x:row r="3705" spans="1:12">
      <x:c r="A3705" s="0" t="s">
        <x:v>2</x:v>
      </x:c>
      <x:c r="B3705" s="0" t="s">
        <x:v>4</x:v>
      </x:c>
      <x:c r="C3705" s="0" t="s">
        <x:v>128</x:v>
      </x:c>
      <x:c r="D3705" s="0" t="s">
        <x:v>129</x:v>
      </x:c>
      <x:c r="E3705" s="0" t="s">
        <x:v>112</x:v>
      </x:c>
      <x:c r="F3705" s="0" t="s">
        <x:v>113</x:v>
      </x:c>
      <x:c r="G3705" s="0" t="s">
        <x:v>70</x:v>
      </x:c>
      <x:c r="H3705" s="0" t="s">
        <x:v>71</x:v>
      </x:c>
      <x:c r="I3705" s="0" t="s">
        <x:v>63</x:v>
      </x:c>
      <x:c r="J3705" s="0" t="s">
        <x:v>63</x:v>
      </x:c>
      <x:c r="K3705" s="0" t="s">
        <x:v>56</x:v>
      </x:c>
    </x:row>
    <x:row r="3706" spans="1:12">
      <x:c r="A3706" s="0" t="s">
        <x:v>2</x:v>
      </x:c>
      <x:c r="B3706" s="0" t="s">
        <x:v>4</x:v>
      </x:c>
      <x:c r="C3706" s="0" t="s">
        <x:v>128</x:v>
      </x:c>
      <x:c r="D3706" s="0" t="s">
        <x:v>129</x:v>
      </x:c>
      <x:c r="E3706" s="0" t="s">
        <x:v>112</x:v>
      </x:c>
      <x:c r="F3706" s="0" t="s">
        <x:v>113</x:v>
      </x:c>
      <x:c r="G3706" s="0" t="s">
        <x:v>70</x:v>
      </x:c>
      <x:c r="H3706" s="0" t="s">
        <x:v>71</x:v>
      </x:c>
      <x:c r="I3706" s="0" t="s">
        <x:v>64</x:v>
      </x:c>
      <x:c r="J3706" s="0" t="s">
        <x:v>64</x:v>
      </x:c>
      <x:c r="K3706" s="0" t="s">
        <x:v>56</x:v>
      </x:c>
    </x:row>
    <x:row r="3707" spans="1:12">
      <x:c r="A3707" s="0" t="s">
        <x:v>2</x:v>
      </x:c>
      <x:c r="B3707" s="0" t="s">
        <x:v>4</x:v>
      </x:c>
      <x:c r="C3707" s="0" t="s">
        <x:v>128</x:v>
      </x:c>
      <x:c r="D3707" s="0" t="s">
        <x:v>129</x:v>
      </x:c>
      <x:c r="E3707" s="0" t="s">
        <x:v>112</x:v>
      </x:c>
      <x:c r="F3707" s="0" t="s">
        <x:v>113</x:v>
      </x:c>
      <x:c r="G3707" s="0" t="s">
        <x:v>70</x:v>
      </x:c>
      <x:c r="H3707" s="0" t="s">
        <x:v>71</x:v>
      </x:c>
      <x:c r="I3707" s="0" t="s">
        <x:v>65</x:v>
      </x:c>
      <x:c r="J3707" s="0" t="s">
        <x:v>65</x:v>
      </x:c>
      <x:c r="K3707" s="0" t="s">
        <x:v>56</x:v>
      </x:c>
    </x:row>
    <x:row r="3708" spans="1:12">
      <x:c r="A3708" s="0" t="s">
        <x:v>2</x:v>
      </x:c>
      <x:c r="B3708" s="0" t="s">
        <x:v>4</x:v>
      </x:c>
      <x:c r="C3708" s="0" t="s">
        <x:v>128</x:v>
      </x:c>
      <x:c r="D3708" s="0" t="s">
        <x:v>129</x:v>
      </x:c>
      <x:c r="E3708" s="0" t="s">
        <x:v>112</x:v>
      </x:c>
      <x:c r="F3708" s="0" t="s">
        <x:v>113</x:v>
      </x:c>
      <x:c r="G3708" s="0" t="s">
        <x:v>70</x:v>
      </x:c>
      <x:c r="H3708" s="0" t="s">
        <x:v>71</x:v>
      </x:c>
      <x:c r="I3708" s="0" t="s">
        <x:v>66</x:v>
      </x:c>
      <x:c r="J3708" s="0" t="s">
        <x:v>66</x:v>
      </x:c>
      <x:c r="K3708" s="0" t="s">
        <x:v>56</x:v>
      </x:c>
    </x:row>
    <x:row r="3709" spans="1:12">
      <x:c r="A3709" s="0" t="s">
        <x:v>2</x:v>
      </x:c>
      <x:c r="B3709" s="0" t="s">
        <x:v>4</x:v>
      </x:c>
      <x:c r="C3709" s="0" t="s">
        <x:v>128</x:v>
      </x:c>
      <x:c r="D3709" s="0" t="s">
        <x:v>129</x:v>
      </x:c>
      <x:c r="E3709" s="0" t="s">
        <x:v>112</x:v>
      </x:c>
      <x:c r="F3709" s="0" t="s">
        <x:v>113</x:v>
      </x:c>
      <x:c r="G3709" s="0" t="s">
        <x:v>70</x:v>
      </x:c>
      <x:c r="H3709" s="0" t="s">
        <x:v>71</x:v>
      </x:c>
      <x:c r="I3709" s="0" t="s">
        <x:v>67</x:v>
      </x:c>
      <x:c r="J3709" s="0" t="s">
        <x:v>67</x:v>
      </x:c>
      <x:c r="K3709" s="0" t="s">
        <x:v>56</x:v>
      </x:c>
    </x:row>
    <x:row r="3710" spans="1:12">
      <x:c r="A3710" s="0" t="s">
        <x:v>2</x:v>
      </x:c>
      <x:c r="B3710" s="0" t="s">
        <x:v>4</x:v>
      </x:c>
      <x:c r="C3710" s="0" t="s">
        <x:v>128</x:v>
      </x:c>
      <x:c r="D3710" s="0" t="s">
        <x:v>129</x:v>
      </x:c>
      <x:c r="E3710" s="0" t="s">
        <x:v>114</x:v>
      </x:c>
      <x:c r="F3710" s="0" t="s">
        <x:v>115</x:v>
      </x:c>
      <x:c r="G3710" s="0" t="s">
        <x:v>52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</x:row>
    <x:row r="3711" spans="1:12">
      <x:c r="A3711" s="0" t="s">
        <x:v>2</x:v>
      </x:c>
      <x:c r="B3711" s="0" t="s">
        <x:v>4</x:v>
      </x:c>
      <x:c r="C3711" s="0" t="s">
        <x:v>128</x:v>
      </x:c>
      <x:c r="D3711" s="0" t="s">
        <x:v>129</x:v>
      </x:c>
      <x:c r="E3711" s="0" t="s">
        <x:v>114</x:v>
      </x:c>
      <x:c r="F3711" s="0" t="s">
        <x:v>115</x:v>
      </x:c>
      <x:c r="G3711" s="0" t="s">
        <x:v>52</x:v>
      </x:c>
      <x:c r="H3711" s="0" t="s">
        <x:v>54</x:v>
      </x:c>
      <x:c r="I3711" s="0" t="s">
        <x:v>57</x:v>
      </x:c>
      <x:c r="J3711" s="0" t="s">
        <x:v>57</x:v>
      </x:c>
      <x:c r="K3711" s="0" t="s">
        <x:v>56</x:v>
      </x:c>
    </x:row>
    <x:row r="3712" spans="1:12">
      <x:c r="A3712" s="0" t="s">
        <x:v>2</x:v>
      </x:c>
      <x:c r="B3712" s="0" t="s">
        <x:v>4</x:v>
      </x:c>
      <x:c r="C3712" s="0" t="s">
        <x:v>128</x:v>
      </x:c>
      <x:c r="D3712" s="0" t="s">
        <x:v>129</x:v>
      </x:c>
      <x:c r="E3712" s="0" t="s">
        <x:v>114</x:v>
      </x:c>
      <x:c r="F3712" s="0" t="s">
        <x:v>115</x:v>
      </x:c>
      <x:c r="G3712" s="0" t="s">
        <x:v>52</x:v>
      </x:c>
      <x:c r="H3712" s="0" t="s">
        <x:v>54</x:v>
      </x:c>
      <x:c r="I3712" s="0" t="s">
        <x:v>58</x:v>
      </x:c>
      <x:c r="J3712" s="0" t="s">
        <x:v>58</x:v>
      </x:c>
      <x:c r="K3712" s="0" t="s">
        <x:v>56</x:v>
      </x:c>
    </x:row>
    <x:row r="3713" spans="1:12">
      <x:c r="A3713" s="0" t="s">
        <x:v>2</x:v>
      </x:c>
      <x:c r="B3713" s="0" t="s">
        <x:v>4</x:v>
      </x:c>
      <x:c r="C3713" s="0" t="s">
        <x:v>128</x:v>
      </x:c>
      <x:c r="D3713" s="0" t="s">
        <x:v>129</x:v>
      </x:c>
      <x:c r="E3713" s="0" t="s">
        <x:v>114</x:v>
      </x:c>
      <x:c r="F3713" s="0" t="s">
        <x:v>115</x:v>
      </x:c>
      <x:c r="G3713" s="0" t="s">
        <x:v>52</x:v>
      </x:c>
      <x:c r="H3713" s="0" t="s">
        <x:v>54</x:v>
      </x:c>
      <x:c r="I3713" s="0" t="s">
        <x:v>59</x:v>
      </x:c>
      <x:c r="J3713" s="0" t="s">
        <x:v>59</x:v>
      </x:c>
      <x:c r="K3713" s="0" t="s">
        <x:v>56</x:v>
      </x:c>
    </x:row>
    <x:row r="3714" spans="1:12">
      <x:c r="A3714" s="0" t="s">
        <x:v>2</x:v>
      </x:c>
      <x:c r="B3714" s="0" t="s">
        <x:v>4</x:v>
      </x:c>
      <x:c r="C3714" s="0" t="s">
        <x:v>128</x:v>
      </x:c>
      <x:c r="D3714" s="0" t="s">
        <x:v>129</x:v>
      </x:c>
      <x:c r="E3714" s="0" t="s">
        <x:v>114</x:v>
      </x:c>
      <x:c r="F3714" s="0" t="s">
        <x:v>115</x:v>
      </x:c>
      <x:c r="G3714" s="0" t="s">
        <x:v>52</x:v>
      </x:c>
      <x:c r="H3714" s="0" t="s">
        <x:v>54</x:v>
      </x:c>
      <x:c r="I3714" s="0" t="s">
        <x:v>60</x:v>
      </x:c>
      <x:c r="J3714" s="0" t="s">
        <x:v>60</x:v>
      </x:c>
      <x:c r="K3714" s="0" t="s">
        <x:v>56</x:v>
      </x:c>
    </x:row>
    <x:row r="3715" spans="1:12">
      <x:c r="A3715" s="0" t="s">
        <x:v>2</x:v>
      </x:c>
      <x:c r="B3715" s="0" t="s">
        <x:v>4</x:v>
      </x:c>
      <x:c r="C3715" s="0" t="s">
        <x:v>128</x:v>
      </x:c>
      <x:c r="D3715" s="0" t="s">
        <x:v>129</x:v>
      </x:c>
      <x:c r="E3715" s="0" t="s">
        <x:v>114</x:v>
      </x:c>
      <x:c r="F3715" s="0" t="s">
        <x:v>115</x:v>
      </x:c>
      <x:c r="G3715" s="0" t="s">
        <x:v>52</x:v>
      </x:c>
      <x:c r="H3715" s="0" t="s">
        <x:v>54</x:v>
      </x:c>
      <x:c r="I3715" s="0" t="s">
        <x:v>61</x:v>
      </x:c>
      <x:c r="J3715" s="0" t="s">
        <x:v>61</x:v>
      </x:c>
      <x:c r="K3715" s="0" t="s">
        <x:v>56</x:v>
      </x:c>
    </x:row>
    <x:row r="3716" spans="1:12">
      <x:c r="A3716" s="0" t="s">
        <x:v>2</x:v>
      </x:c>
      <x:c r="B3716" s="0" t="s">
        <x:v>4</x:v>
      </x:c>
      <x:c r="C3716" s="0" t="s">
        <x:v>128</x:v>
      </x:c>
      <x:c r="D3716" s="0" t="s">
        <x:v>129</x:v>
      </x:c>
      <x:c r="E3716" s="0" t="s">
        <x:v>114</x:v>
      </x:c>
      <x:c r="F3716" s="0" t="s">
        <x:v>115</x:v>
      </x:c>
      <x:c r="G3716" s="0" t="s">
        <x:v>52</x:v>
      </x:c>
      <x:c r="H3716" s="0" t="s">
        <x:v>54</x:v>
      </x:c>
      <x:c r="I3716" s="0" t="s">
        <x:v>62</x:v>
      </x:c>
      <x:c r="J3716" s="0" t="s">
        <x:v>62</x:v>
      </x:c>
      <x:c r="K3716" s="0" t="s">
        <x:v>56</x:v>
      </x:c>
    </x:row>
    <x:row r="3717" spans="1:12">
      <x:c r="A3717" s="0" t="s">
        <x:v>2</x:v>
      </x:c>
      <x:c r="B3717" s="0" t="s">
        <x:v>4</x:v>
      </x:c>
      <x:c r="C3717" s="0" t="s">
        <x:v>128</x:v>
      </x:c>
      <x:c r="D3717" s="0" t="s">
        <x:v>129</x:v>
      </x:c>
      <x:c r="E3717" s="0" t="s">
        <x:v>114</x:v>
      </x:c>
      <x:c r="F3717" s="0" t="s">
        <x:v>115</x:v>
      </x:c>
      <x:c r="G3717" s="0" t="s">
        <x:v>52</x:v>
      </x:c>
      <x:c r="H3717" s="0" t="s">
        <x:v>54</x:v>
      </x:c>
      <x:c r="I3717" s="0" t="s">
        <x:v>63</x:v>
      </x:c>
      <x:c r="J3717" s="0" t="s">
        <x:v>63</x:v>
      </x:c>
      <x:c r="K3717" s="0" t="s">
        <x:v>56</x:v>
      </x:c>
    </x:row>
    <x:row r="3718" spans="1:12">
      <x:c r="A3718" s="0" t="s">
        <x:v>2</x:v>
      </x:c>
      <x:c r="B3718" s="0" t="s">
        <x:v>4</x:v>
      </x:c>
      <x:c r="C3718" s="0" t="s">
        <x:v>128</x:v>
      </x:c>
      <x:c r="D3718" s="0" t="s">
        <x:v>129</x:v>
      </x:c>
      <x:c r="E3718" s="0" t="s">
        <x:v>114</x:v>
      </x:c>
      <x:c r="F3718" s="0" t="s">
        <x:v>115</x:v>
      </x:c>
      <x:c r="G3718" s="0" t="s">
        <x:v>52</x:v>
      </x:c>
      <x:c r="H3718" s="0" t="s">
        <x:v>54</x:v>
      </x:c>
      <x:c r="I3718" s="0" t="s">
        <x:v>64</x:v>
      </x:c>
      <x:c r="J3718" s="0" t="s">
        <x:v>64</x:v>
      </x:c>
      <x:c r="K3718" s="0" t="s">
        <x:v>56</x:v>
      </x:c>
    </x:row>
    <x:row r="3719" spans="1:12">
      <x:c r="A3719" s="0" t="s">
        <x:v>2</x:v>
      </x:c>
      <x:c r="B3719" s="0" t="s">
        <x:v>4</x:v>
      </x:c>
      <x:c r="C3719" s="0" t="s">
        <x:v>128</x:v>
      </x:c>
      <x:c r="D3719" s="0" t="s">
        <x:v>129</x:v>
      </x:c>
      <x:c r="E3719" s="0" t="s">
        <x:v>114</x:v>
      </x:c>
      <x:c r="F3719" s="0" t="s">
        <x:v>115</x:v>
      </x:c>
      <x:c r="G3719" s="0" t="s">
        <x:v>52</x:v>
      </x:c>
      <x:c r="H3719" s="0" t="s">
        <x:v>54</x:v>
      </x:c>
      <x:c r="I3719" s="0" t="s">
        <x:v>65</x:v>
      </x:c>
      <x:c r="J3719" s="0" t="s">
        <x:v>65</x:v>
      </x:c>
      <x:c r="K3719" s="0" t="s">
        <x:v>56</x:v>
      </x:c>
    </x:row>
    <x:row r="3720" spans="1:12">
      <x:c r="A3720" s="0" t="s">
        <x:v>2</x:v>
      </x:c>
      <x:c r="B3720" s="0" t="s">
        <x:v>4</x:v>
      </x:c>
      <x:c r="C3720" s="0" t="s">
        <x:v>128</x:v>
      </x:c>
      <x:c r="D3720" s="0" t="s">
        <x:v>129</x:v>
      </x:c>
      <x:c r="E3720" s="0" t="s">
        <x:v>114</x:v>
      </x:c>
      <x:c r="F3720" s="0" t="s">
        <x:v>115</x:v>
      </x:c>
      <x:c r="G3720" s="0" t="s">
        <x:v>52</x:v>
      </x:c>
      <x:c r="H3720" s="0" t="s">
        <x:v>54</x:v>
      </x:c>
      <x:c r="I3720" s="0" t="s">
        <x:v>66</x:v>
      </x:c>
      <x:c r="J3720" s="0" t="s">
        <x:v>66</x:v>
      </x:c>
      <x:c r="K3720" s="0" t="s">
        <x:v>56</x:v>
      </x:c>
    </x:row>
    <x:row r="3721" spans="1:12">
      <x:c r="A3721" s="0" t="s">
        <x:v>2</x:v>
      </x:c>
      <x:c r="B3721" s="0" t="s">
        <x:v>4</x:v>
      </x:c>
      <x:c r="C3721" s="0" t="s">
        <x:v>128</x:v>
      </x:c>
      <x:c r="D3721" s="0" t="s">
        <x:v>129</x:v>
      </x:c>
      <x:c r="E3721" s="0" t="s">
        <x:v>114</x:v>
      </x:c>
      <x:c r="F3721" s="0" t="s">
        <x:v>115</x:v>
      </x:c>
      <x:c r="G3721" s="0" t="s">
        <x:v>52</x:v>
      </x:c>
      <x:c r="H3721" s="0" t="s">
        <x:v>54</x:v>
      </x:c>
      <x:c r="I3721" s="0" t="s">
        <x:v>67</x:v>
      </x:c>
      <x:c r="J3721" s="0" t="s">
        <x:v>67</x:v>
      </x:c>
      <x:c r="K3721" s="0" t="s">
        <x:v>56</x:v>
      </x:c>
    </x:row>
    <x:row r="3722" spans="1:12">
      <x:c r="A3722" s="0" t="s">
        <x:v>2</x:v>
      </x:c>
      <x:c r="B3722" s="0" t="s">
        <x:v>4</x:v>
      </x:c>
      <x:c r="C3722" s="0" t="s">
        <x:v>128</x:v>
      </x:c>
      <x:c r="D3722" s="0" t="s">
        <x:v>129</x:v>
      </x:c>
      <x:c r="E3722" s="0" t="s">
        <x:v>114</x:v>
      </x:c>
      <x:c r="F3722" s="0" t="s">
        <x:v>115</x:v>
      </x:c>
      <x:c r="G3722" s="0" t="s">
        <x:v>68</x:v>
      </x:c>
      <x:c r="H3722" s="0" t="s">
        <x:v>69</x:v>
      </x:c>
      <x:c r="I3722" s="0" t="s">
        <x:v>55</x:v>
      </x:c>
      <x:c r="J3722" s="0" t="s">
        <x:v>55</x:v>
      </x:c>
      <x:c r="K3722" s="0" t="s">
        <x:v>56</x:v>
      </x:c>
    </x:row>
    <x:row r="3723" spans="1:12">
      <x:c r="A3723" s="0" t="s">
        <x:v>2</x:v>
      </x:c>
      <x:c r="B3723" s="0" t="s">
        <x:v>4</x:v>
      </x:c>
      <x:c r="C3723" s="0" t="s">
        <x:v>128</x:v>
      </x:c>
      <x:c r="D3723" s="0" t="s">
        <x:v>129</x:v>
      </x:c>
      <x:c r="E3723" s="0" t="s">
        <x:v>114</x:v>
      </x:c>
      <x:c r="F3723" s="0" t="s">
        <x:v>115</x:v>
      </x:c>
      <x:c r="G3723" s="0" t="s">
        <x:v>68</x:v>
      </x:c>
      <x:c r="H3723" s="0" t="s">
        <x:v>69</x:v>
      </x:c>
      <x:c r="I3723" s="0" t="s">
        <x:v>57</x:v>
      </x:c>
      <x:c r="J3723" s="0" t="s">
        <x:v>57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128</x:v>
      </x:c>
      <x:c r="D3724" s="0" t="s">
        <x:v>129</x:v>
      </x:c>
      <x:c r="E3724" s="0" t="s">
        <x:v>114</x:v>
      </x:c>
      <x:c r="F3724" s="0" t="s">
        <x:v>115</x:v>
      </x:c>
      <x:c r="G3724" s="0" t="s">
        <x:v>68</x:v>
      </x:c>
      <x:c r="H3724" s="0" t="s">
        <x:v>69</x:v>
      </x:c>
      <x:c r="I3724" s="0" t="s">
        <x:v>58</x:v>
      </x:c>
      <x:c r="J3724" s="0" t="s">
        <x:v>58</x:v>
      </x:c>
      <x:c r="K3724" s="0" t="s">
        <x:v>56</x:v>
      </x:c>
    </x:row>
    <x:row r="3725" spans="1:12">
      <x:c r="A3725" s="0" t="s">
        <x:v>2</x:v>
      </x:c>
      <x:c r="B3725" s="0" t="s">
        <x:v>4</x:v>
      </x:c>
      <x:c r="C3725" s="0" t="s">
        <x:v>128</x:v>
      </x:c>
      <x:c r="D3725" s="0" t="s">
        <x:v>129</x:v>
      </x:c>
      <x:c r="E3725" s="0" t="s">
        <x:v>114</x:v>
      </x:c>
      <x:c r="F3725" s="0" t="s">
        <x:v>115</x:v>
      </x:c>
      <x:c r="G3725" s="0" t="s">
        <x:v>68</x:v>
      </x:c>
      <x:c r="H3725" s="0" t="s">
        <x:v>69</x:v>
      </x:c>
      <x:c r="I3725" s="0" t="s">
        <x:v>59</x:v>
      </x:c>
      <x:c r="J3725" s="0" t="s">
        <x:v>59</x:v>
      </x:c>
      <x:c r="K3725" s="0" t="s">
        <x:v>56</x:v>
      </x:c>
    </x:row>
    <x:row r="3726" spans="1:12">
      <x:c r="A3726" s="0" t="s">
        <x:v>2</x:v>
      </x:c>
      <x:c r="B3726" s="0" t="s">
        <x:v>4</x:v>
      </x:c>
      <x:c r="C3726" s="0" t="s">
        <x:v>128</x:v>
      </x:c>
      <x:c r="D3726" s="0" t="s">
        <x:v>129</x:v>
      </x:c>
      <x:c r="E3726" s="0" t="s">
        <x:v>114</x:v>
      </x:c>
      <x:c r="F3726" s="0" t="s">
        <x:v>115</x:v>
      </x:c>
      <x:c r="G3726" s="0" t="s">
        <x:v>68</x:v>
      </x:c>
      <x:c r="H3726" s="0" t="s">
        <x:v>69</x:v>
      </x:c>
      <x:c r="I3726" s="0" t="s">
        <x:v>60</x:v>
      </x:c>
      <x:c r="J3726" s="0" t="s">
        <x:v>60</x:v>
      </x:c>
      <x:c r="K3726" s="0" t="s">
        <x:v>56</x:v>
      </x:c>
    </x:row>
    <x:row r="3727" spans="1:12">
      <x:c r="A3727" s="0" t="s">
        <x:v>2</x:v>
      </x:c>
      <x:c r="B3727" s="0" t="s">
        <x:v>4</x:v>
      </x:c>
      <x:c r="C3727" s="0" t="s">
        <x:v>128</x:v>
      </x:c>
      <x:c r="D3727" s="0" t="s">
        <x:v>129</x:v>
      </x:c>
      <x:c r="E3727" s="0" t="s">
        <x:v>114</x:v>
      </x:c>
      <x:c r="F3727" s="0" t="s">
        <x:v>115</x:v>
      </x:c>
      <x:c r="G3727" s="0" t="s">
        <x:v>68</x:v>
      </x:c>
      <x:c r="H3727" s="0" t="s">
        <x:v>69</x:v>
      </x:c>
      <x:c r="I3727" s="0" t="s">
        <x:v>61</x:v>
      </x:c>
      <x:c r="J3727" s="0" t="s">
        <x:v>61</x:v>
      </x:c>
      <x:c r="K3727" s="0" t="s">
        <x:v>56</x:v>
      </x:c>
    </x:row>
    <x:row r="3728" spans="1:12">
      <x:c r="A3728" s="0" t="s">
        <x:v>2</x:v>
      </x:c>
      <x:c r="B3728" s="0" t="s">
        <x:v>4</x:v>
      </x:c>
      <x:c r="C3728" s="0" t="s">
        <x:v>128</x:v>
      </x:c>
      <x:c r="D3728" s="0" t="s">
        <x:v>129</x:v>
      </x:c>
      <x:c r="E3728" s="0" t="s">
        <x:v>114</x:v>
      </x:c>
      <x:c r="F3728" s="0" t="s">
        <x:v>115</x:v>
      </x:c>
      <x:c r="G3728" s="0" t="s">
        <x:v>68</x:v>
      </x:c>
      <x:c r="H3728" s="0" t="s">
        <x:v>69</x:v>
      </x:c>
      <x:c r="I3728" s="0" t="s">
        <x:v>62</x:v>
      </x:c>
      <x:c r="J3728" s="0" t="s">
        <x:v>62</x:v>
      </x:c>
      <x:c r="K3728" s="0" t="s">
        <x:v>56</x:v>
      </x:c>
    </x:row>
    <x:row r="3729" spans="1:12">
      <x:c r="A3729" s="0" t="s">
        <x:v>2</x:v>
      </x:c>
      <x:c r="B3729" s="0" t="s">
        <x:v>4</x:v>
      </x:c>
      <x:c r="C3729" s="0" t="s">
        <x:v>128</x:v>
      </x:c>
      <x:c r="D3729" s="0" t="s">
        <x:v>129</x:v>
      </x:c>
      <x:c r="E3729" s="0" t="s">
        <x:v>114</x:v>
      </x:c>
      <x:c r="F3729" s="0" t="s">
        <x:v>115</x:v>
      </x:c>
      <x:c r="G3729" s="0" t="s">
        <x:v>68</x:v>
      </x:c>
      <x:c r="H3729" s="0" t="s">
        <x:v>69</x:v>
      </x:c>
      <x:c r="I3729" s="0" t="s">
        <x:v>63</x:v>
      </x:c>
      <x:c r="J3729" s="0" t="s">
        <x:v>63</x:v>
      </x:c>
      <x:c r="K3729" s="0" t="s">
        <x:v>56</x:v>
      </x:c>
    </x:row>
    <x:row r="3730" spans="1:12">
      <x:c r="A3730" s="0" t="s">
        <x:v>2</x:v>
      </x:c>
      <x:c r="B3730" s="0" t="s">
        <x:v>4</x:v>
      </x:c>
      <x:c r="C3730" s="0" t="s">
        <x:v>128</x:v>
      </x:c>
      <x:c r="D3730" s="0" t="s">
        <x:v>129</x:v>
      </x:c>
      <x:c r="E3730" s="0" t="s">
        <x:v>114</x:v>
      </x:c>
      <x:c r="F3730" s="0" t="s">
        <x:v>115</x:v>
      </x:c>
      <x:c r="G3730" s="0" t="s">
        <x:v>68</x:v>
      </x:c>
      <x:c r="H3730" s="0" t="s">
        <x:v>69</x:v>
      </x:c>
      <x:c r="I3730" s="0" t="s">
        <x:v>64</x:v>
      </x:c>
      <x:c r="J3730" s="0" t="s">
        <x:v>64</x:v>
      </x:c>
      <x:c r="K3730" s="0" t="s">
        <x:v>56</x:v>
      </x:c>
    </x:row>
    <x:row r="3731" spans="1:12">
      <x:c r="A3731" s="0" t="s">
        <x:v>2</x:v>
      </x:c>
      <x:c r="B3731" s="0" t="s">
        <x:v>4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68</x:v>
      </x:c>
      <x:c r="H3731" s="0" t="s">
        <x:v>69</x:v>
      </x:c>
      <x:c r="I3731" s="0" t="s">
        <x:v>65</x:v>
      </x:c>
      <x:c r="J3731" s="0" t="s">
        <x:v>65</x:v>
      </x:c>
      <x:c r="K3731" s="0" t="s">
        <x:v>56</x:v>
      </x:c>
    </x:row>
    <x:row r="3732" spans="1:12">
      <x:c r="A3732" s="0" t="s">
        <x:v>2</x:v>
      </x:c>
      <x:c r="B3732" s="0" t="s">
        <x:v>4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68</x:v>
      </x:c>
      <x:c r="H3732" s="0" t="s">
        <x:v>69</x:v>
      </x:c>
      <x:c r="I3732" s="0" t="s">
        <x:v>66</x:v>
      </x:c>
      <x:c r="J3732" s="0" t="s">
        <x:v>66</x:v>
      </x:c>
      <x:c r="K3732" s="0" t="s">
        <x:v>56</x:v>
      </x:c>
    </x:row>
    <x:row r="3733" spans="1:12">
      <x:c r="A3733" s="0" t="s">
        <x:v>2</x:v>
      </x:c>
      <x:c r="B3733" s="0" t="s">
        <x:v>4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68</x:v>
      </x:c>
      <x:c r="H3733" s="0" t="s">
        <x:v>69</x:v>
      </x:c>
      <x:c r="I3733" s="0" t="s">
        <x:v>67</x:v>
      </x:c>
      <x:c r="J3733" s="0" t="s">
        <x:v>67</x:v>
      </x:c>
      <x:c r="K3733" s="0" t="s">
        <x:v>56</x:v>
      </x:c>
    </x:row>
    <x:row r="3734" spans="1:12">
      <x:c r="A3734" s="0" t="s">
        <x:v>2</x:v>
      </x:c>
      <x:c r="B3734" s="0" t="s">
        <x:v>4</x:v>
      </x:c>
      <x:c r="C3734" s="0" t="s">
        <x:v>128</x:v>
      </x:c>
      <x:c r="D3734" s="0" t="s">
        <x:v>129</x:v>
      </x:c>
      <x:c r="E3734" s="0" t="s">
        <x:v>114</x:v>
      </x:c>
      <x:c r="F3734" s="0" t="s">
        <x:v>115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</x:row>
    <x:row r="3735" spans="1:12">
      <x:c r="A3735" s="0" t="s">
        <x:v>2</x:v>
      </x:c>
      <x:c r="B3735" s="0" t="s">
        <x:v>4</x:v>
      </x:c>
      <x:c r="C3735" s="0" t="s">
        <x:v>128</x:v>
      </x:c>
      <x:c r="D3735" s="0" t="s">
        <x:v>129</x:v>
      </x:c>
      <x:c r="E3735" s="0" t="s">
        <x:v>114</x:v>
      </x:c>
      <x:c r="F3735" s="0" t="s">
        <x:v>115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</x:row>
    <x:row r="3736" spans="1:12">
      <x:c r="A3736" s="0" t="s">
        <x:v>2</x:v>
      </x:c>
      <x:c r="B3736" s="0" t="s">
        <x:v>4</x:v>
      </x:c>
      <x:c r="C3736" s="0" t="s">
        <x:v>128</x:v>
      </x:c>
      <x:c r="D3736" s="0" t="s">
        <x:v>129</x:v>
      </x:c>
      <x:c r="E3736" s="0" t="s">
        <x:v>114</x:v>
      </x:c>
      <x:c r="F3736" s="0" t="s">
        <x:v>115</x:v>
      </x:c>
      <x:c r="G3736" s="0" t="s">
        <x:v>70</x:v>
      </x:c>
      <x:c r="H3736" s="0" t="s">
        <x:v>71</x:v>
      </x:c>
      <x:c r="I3736" s="0" t="s">
        <x:v>58</x:v>
      </x:c>
      <x:c r="J3736" s="0" t="s">
        <x:v>58</x:v>
      </x:c>
      <x:c r="K3736" s="0" t="s">
        <x:v>56</x:v>
      </x:c>
    </x:row>
    <x:row r="3737" spans="1:12">
      <x:c r="A3737" s="0" t="s">
        <x:v>2</x:v>
      </x:c>
      <x:c r="B3737" s="0" t="s">
        <x:v>4</x:v>
      </x:c>
      <x:c r="C3737" s="0" t="s">
        <x:v>128</x:v>
      </x:c>
      <x:c r="D3737" s="0" t="s">
        <x:v>129</x:v>
      </x:c>
      <x:c r="E3737" s="0" t="s">
        <x:v>114</x:v>
      </x:c>
      <x:c r="F3737" s="0" t="s">
        <x:v>115</x:v>
      </x:c>
      <x:c r="G3737" s="0" t="s">
        <x:v>70</x:v>
      </x:c>
      <x:c r="H3737" s="0" t="s">
        <x:v>71</x:v>
      </x:c>
      <x:c r="I3737" s="0" t="s">
        <x:v>59</x:v>
      </x:c>
      <x:c r="J3737" s="0" t="s">
        <x:v>59</x:v>
      </x:c>
      <x:c r="K3737" s="0" t="s">
        <x:v>56</x:v>
      </x:c>
    </x:row>
    <x:row r="3738" spans="1:12">
      <x:c r="A3738" s="0" t="s">
        <x:v>2</x:v>
      </x:c>
      <x:c r="B3738" s="0" t="s">
        <x:v>4</x:v>
      </x:c>
      <x:c r="C3738" s="0" t="s">
        <x:v>128</x:v>
      </x:c>
      <x:c r="D3738" s="0" t="s">
        <x:v>129</x:v>
      </x:c>
      <x:c r="E3738" s="0" t="s">
        <x:v>114</x:v>
      </x:c>
      <x:c r="F3738" s="0" t="s">
        <x:v>115</x:v>
      </x:c>
      <x:c r="G3738" s="0" t="s">
        <x:v>70</x:v>
      </x:c>
      <x:c r="H3738" s="0" t="s">
        <x:v>71</x:v>
      </x:c>
      <x:c r="I3738" s="0" t="s">
        <x:v>60</x:v>
      </x:c>
      <x:c r="J3738" s="0" t="s">
        <x:v>60</x:v>
      </x:c>
      <x:c r="K3738" s="0" t="s">
        <x:v>56</x:v>
      </x:c>
    </x:row>
    <x:row r="3739" spans="1:12">
      <x:c r="A3739" s="0" t="s">
        <x:v>2</x:v>
      </x:c>
      <x:c r="B3739" s="0" t="s">
        <x:v>4</x:v>
      </x:c>
      <x:c r="C3739" s="0" t="s">
        <x:v>128</x:v>
      </x:c>
      <x:c r="D3739" s="0" t="s">
        <x:v>129</x:v>
      </x:c>
      <x:c r="E3739" s="0" t="s">
        <x:v>114</x:v>
      </x:c>
      <x:c r="F3739" s="0" t="s">
        <x:v>115</x:v>
      </x:c>
      <x:c r="G3739" s="0" t="s">
        <x:v>70</x:v>
      </x:c>
      <x:c r="H3739" s="0" t="s">
        <x:v>71</x:v>
      </x:c>
      <x:c r="I3739" s="0" t="s">
        <x:v>61</x:v>
      </x:c>
      <x:c r="J3739" s="0" t="s">
        <x:v>61</x:v>
      </x:c>
      <x:c r="K3739" s="0" t="s">
        <x:v>56</x:v>
      </x:c>
    </x:row>
    <x:row r="3740" spans="1:12">
      <x:c r="A3740" s="0" t="s">
        <x:v>2</x:v>
      </x:c>
      <x:c r="B3740" s="0" t="s">
        <x:v>4</x:v>
      </x:c>
      <x:c r="C3740" s="0" t="s">
        <x:v>128</x:v>
      </x:c>
      <x:c r="D3740" s="0" t="s">
        <x:v>129</x:v>
      </x:c>
      <x:c r="E3740" s="0" t="s">
        <x:v>114</x:v>
      </x:c>
      <x:c r="F3740" s="0" t="s">
        <x:v>115</x:v>
      </x:c>
      <x:c r="G3740" s="0" t="s">
        <x:v>70</x:v>
      </x:c>
      <x:c r="H3740" s="0" t="s">
        <x:v>71</x:v>
      </x:c>
      <x:c r="I3740" s="0" t="s">
        <x:v>62</x:v>
      </x:c>
      <x:c r="J3740" s="0" t="s">
        <x:v>62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128</x:v>
      </x:c>
      <x:c r="D3741" s="0" t="s">
        <x:v>129</x:v>
      </x:c>
      <x:c r="E3741" s="0" t="s">
        <x:v>114</x:v>
      </x:c>
      <x:c r="F3741" s="0" t="s">
        <x:v>115</x:v>
      </x:c>
      <x:c r="G3741" s="0" t="s">
        <x:v>70</x:v>
      </x:c>
      <x:c r="H3741" s="0" t="s">
        <x:v>71</x:v>
      </x:c>
      <x:c r="I3741" s="0" t="s">
        <x:v>63</x:v>
      </x:c>
      <x:c r="J3741" s="0" t="s">
        <x:v>63</x:v>
      </x:c>
      <x:c r="K3741" s="0" t="s">
        <x:v>56</x:v>
      </x:c>
    </x:row>
    <x:row r="3742" spans="1:12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114</x:v>
      </x:c>
      <x:c r="F3742" s="0" t="s">
        <x:v>115</x:v>
      </x:c>
      <x:c r="G3742" s="0" t="s">
        <x:v>70</x:v>
      </x:c>
      <x:c r="H3742" s="0" t="s">
        <x:v>71</x:v>
      </x:c>
      <x:c r="I3742" s="0" t="s">
        <x:v>64</x:v>
      </x:c>
      <x:c r="J3742" s="0" t="s">
        <x:v>64</x:v>
      </x:c>
      <x:c r="K3742" s="0" t="s">
        <x:v>56</x:v>
      </x:c>
    </x:row>
    <x:row r="3743" spans="1:12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114</x:v>
      </x:c>
      <x:c r="F3743" s="0" t="s">
        <x:v>115</x:v>
      </x:c>
      <x:c r="G3743" s="0" t="s">
        <x:v>70</x:v>
      </x:c>
      <x:c r="H3743" s="0" t="s">
        <x:v>71</x:v>
      </x:c>
      <x:c r="I3743" s="0" t="s">
        <x:v>65</x:v>
      </x:c>
      <x:c r="J3743" s="0" t="s">
        <x:v>65</x:v>
      </x:c>
      <x:c r="K3743" s="0" t="s">
        <x:v>56</x:v>
      </x:c>
    </x:row>
    <x:row r="3744" spans="1:12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114</x:v>
      </x:c>
      <x:c r="F3744" s="0" t="s">
        <x:v>115</x:v>
      </x:c>
      <x:c r="G3744" s="0" t="s">
        <x:v>70</x:v>
      </x:c>
      <x:c r="H3744" s="0" t="s">
        <x:v>71</x:v>
      </x:c>
      <x:c r="I3744" s="0" t="s">
        <x:v>66</x:v>
      </x:c>
      <x:c r="J3744" s="0" t="s">
        <x:v>66</x:v>
      </x:c>
      <x:c r="K3744" s="0" t="s">
        <x:v>56</x:v>
      </x:c>
    </x:row>
    <x:row r="3745" spans="1:12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114</x:v>
      </x:c>
      <x:c r="F3745" s="0" t="s">
        <x:v>115</x:v>
      </x:c>
      <x:c r="G3745" s="0" t="s">
        <x:v>70</x:v>
      </x:c>
      <x:c r="H3745" s="0" t="s">
        <x:v>71</x:v>
      </x:c>
      <x:c r="I3745" s="0" t="s">
        <x:v>67</x:v>
      </x:c>
      <x:c r="J3745" s="0" t="s">
        <x:v>67</x:v>
      </x:c>
      <x:c r="K3745" s="0" t="s">
        <x:v>56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116</x:v>
      </x:c>
      <x:c r="F3746" s="0" t="s">
        <x:v>117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116</x:v>
      </x:c>
      <x:c r="F3747" s="0" t="s">
        <x:v>117</x:v>
      </x:c>
      <x:c r="G3747" s="0" t="s">
        <x:v>52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116</x:v>
      </x:c>
      <x:c r="F3748" s="0" t="s">
        <x:v>117</x:v>
      </x:c>
      <x:c r="G3748" s="0" t="s">
        <x:v>52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116</x:v>
      </x:c>
      <x:c r="F3749" s="0" t="s">
        <x:v>117</x:v>
      </x:c>
      <x:c r="G3749" s="0" t="s">
        <x:v>52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116</x:v>
      </x:c>
      <x:c r="F3750" s="0" t="s">
        <x:v>117</x:v>
      </x:c>
      <x:c r="G3750" s="0" t="s">
        <x:v>52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116</x:v>
      </x:c>
      <x:c r="F3751" s="0" t="s">
        <x:v>117</x:v>
      </x:c>
      <x:c r="G3751" s="0" t="s">
        <x:v>52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116</x:v>
      </x:c>
      <x:c r="F3752" s="0" t="s">
        <x:v>117</x:v>
      </x:c>
      <x:c r="G3752" s="0" t="s">
        <x:v>52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116</x:v>
      </x:c>
      <x:c r="F3753" s="0" t="s">
        <x:v>117</x:v>
      </x:c>
      <x:c r="G3753" s="0" t="s">
        <x:v>52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116</x:v>
      </x:c>
      <x:c r="F3754" s="0" t="s">
        <x:v>117</x:v>
      </x:c>
      <x:c r="G3754" s="0" t="s">
        <x:v>52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116</x:v>
      </x:c>
      <x:c r="F3755" s="0" t="s">
        <x:v>117</x:v>
      </x:c>
      <x:c r="G3755" s="0" t="s">
        <x:v>52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116</x:v>
      </x:c>
      <x:c r="F3756" s="0" t="s">
        <x:v>117</x:v>
      </x:c>
      <x:c r="G3756" s="0" t="s">
        <x:v>52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116</x:v>
      </x:c>
      <x:c r="F3757" s="0" t="s">
        <x:v>117</x:v>
      </x:c>
      <x:c r="G3757" s="0" t="s">
        <x:v>52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116</x:v>
      </x:c>
      <x:c r="F3758" s="0" t="s">
        <x:v>117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116</x:v>
      </x:c>
      <x:c r="F3759" s="0" t="s">
        <x:v>117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116</x:v>
      </x:c>
      <x:c r="F3760" s="0" t="s">
        <x:v>117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116</x:v>
      </x:c>
      <x:c r="F3761" s="0" t="s">
        <x:v>117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116</x:v>
      </x:c>
      <x:c r="F3762" s="0" t="s">
        <x:v>117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116</x:v>
      </x:c>
      <x:c r="F3763" s="0" t="s">
        <x:v>117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116</x:v>
      </x:c>
      <x:c r="F3764" s="0" t="s">
        <x:v>117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116</x:v>
      </x:c>
      <x:c r="F3765" s="0" t="s">
        <x:v>117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116</x:v>
      </x:c>
      <x:c r="F3766" s="0" t="s">
        <x:v>117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116</x:v>
      </x:c>
      <x:c r="F3767" s="0" t="s">
        <x:v>117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116</x:v>
      </x:c>
      <x:c r="F3768" s="0" t="s">
        <x:v>117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116</x:v>
      </x:c>
      <x:c r="F3769" s="0" t="s">
        <x:v>117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116</x:v>
      </x:c>
      <x:c r="F3770" s="0" t="s">
        <x:v>117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116</x:v>
      </x:c>
      <x:c r="F3771" s="0" t="s">
        <x:v>117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116</x:v>
      </x:c>
      <x:c r="F3772" s="0" t="s">
        <x:v>117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116</x:v>
      </x:c>
      <x:c r="F3773" s="0" t="s">
        <x:v>117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116</x:v>
      </x:c>
      <x:c r="F3774" s="0" t="s">
        <x:v>117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116</x:v>
      </x:c>
      <x:c r="F3775" s="0" t="s">
        <x:v>117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116</x:v>
      </x:c>
      <x:c r="F3776" s="0" t="s">
        <x:v>117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116</x:v>
      </x:c>
      <x:c r="F3777" s="0" t="s">
        <x:v>117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116</x:v>
      </x:c>
      <x:c r="F3778" s="0" t="s">
        <x:v>117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116</x:v>
      </x:c>
      <x:c r="F3779" s="0" t="s">
        <x:v>117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116</x:v>
      </x:c>
      <x:c r="F3780" s="0" t="s">
        <x:v>117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116</x:v>
      </x:c>
      <x:c r="F3781" s="0" t="s">
        <x:v>117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118</x:v>
      </x:c>
      <x:c r="F3782" s="0" t="s">
        <x:v>119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118</x:v>
      </x:c>
      <x:c r="F3783" s="0" t="s">
        <x:v>119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118</x:v>
      </x:c>
      <x:c r="F3784" s="0" t="s">
        <x:v>119</x:v>
      </x:c>
      <x:c r="G3784" s="0" t="s">
        <x:v>52</x:v>
      </x:c>
      <x:c r="H3784" s="0" t="s">
        <x:v>54</x:v>
      </x:c>
      <x:c r="I3784" s="0" t="s">
        <x:v>58</x:v>
      </x:c>
      <x:c r="J3784" s="0" t="s">
        <x:v>58</x:v>
      </x:c>
      <x:c r="K3784" s="0" t="s">
        <x:v>56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118</x:v>
      </x:c>
      <x:c r="F3785" s="0" t="s">
        <x:v>119</x:v>
      </x:c>
      <x:c r="G3785" s="0" t="s">
        <x:v>52</x:v>
      </x:c>
      <x:c r="H3785" s="0" t="s">
        <x:v>54</x:v>
      </x:c>
      <x:c r="I3785" s="0" t="s">
        <x:v>59</x:v>
      </x:c>
      <x:c r="J3785" s="0" t="s">
        <x:v>59</x:v>
      </x:c>
      <x:c r="K3785" s="0" t="s">
        <x:v>56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118</x:v>
      </x:c>
      <x:c r="F3786" s="0" t="s">
        <x:v>119</x:v>
      </x:c>
      <x:c r="G3786" s="0" t="s">
        <x:v>52</x:v>
      </x:c>
      <x:c r="H3786" s="0" t="s">
        <x:v>54</x:v>
      </x:c>
      <x:c r="I3786" s="0" t="s">
        <x:v>60</x:v>
      </x:c>
      <x:c r="J3786" s="0" t="s">
        <x:v>60</x:v>
      </x:c>
      <x:c r="K3786" s="0" t="s">
        <x:v>56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118</x:v>
      </x:c>
      <x:c r="F3787" s="0" t="s">
        <x:v>119</x:v>
      </x:c>
      <x:c r="G3787" s="0" t="s">
        <x:v>52</x:v>
      </x:c>
      <x:c r="H3787" s="0" t="s">
        <x:v>54</x:v>
      </x:c>
      <x:c r="I3787" s="0" t="s">
        <x:v>61</x:v>
      </x:c>
      <x:c r="J3787" s="0" t="s">
        <x:v>61</x:v>
      </x:c>
      <x:c r="K3787" s="0" t="s">
        <x:v>56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118</x:v>
      </x:c>
      <x:c r="F3788" s="0" t="s">
        <x:v>119</x:v>
      </x:c>
      <x:c r="G3788" s="0" t="s">
        <x:v>52</x:v>
      </x:c>
      <x:c r="H3788" s="0" t="s">
        <x:v>54</x:v>
      </x:c>
      <x:c r="I3788" s="0" t="s">
        <x:v>62</x:v>
      </x:c>
      <x:c r="J3788" s="0" t="s">
        <x:v>62</x:v>
      </x:c>
      <x:c r="K3788" s="0" t="s">
        <x:v>56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118</x:v>
      </x:c>
      <x:c r="F3789" s="0" t="s">
        <x:v>119</x:v>
      </x:c>
      <x:c r="G3789" s="0" t="s">
        <x:v>52</x:v>
      </x:c>
      <x:c r="H3789" s="0" t="s">
        <x:v>54</x:v>
      </x:c>
      <x:c r="I3789" s="0" t="s">
        <x:v>63</x:v>
      </x:c>
      <x:c r="J3789" s="0" t="s">
        <x:v>63</x:v>
      </x:c>
      <x:c r="K3789" s="0" t="s">
        <x:v>56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118</x:v>
      </x:c>
      <x:c r="F3790" s="0" t="s">
        <x:v>119</x:v>
      </x:c>
      <x:c r="G3790" s="0" t="s">
        <x:v>52</x:v>
      </x:c>
      <x:c r="H3790" s="0" t="s">
        <x:v>54</x:v>
      </x:c>
      <x:c r="I3790" s="0" t="s">
        <x:v>64</x:v>
      </x:c>
      <x:c r="J3790" s="0" t="s">
        <x:v>64</x:v>
      </x:c>
      <x:c r="K3790" s="0" t="s">
        <x:v>56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118</x:v>
      </x:c>
      <x:c r="F3791" s="0" t="s">
        <x:v>119</x:v>
      </x:c>
      <x:c r="G3791" s="0" t="s">
        <x:v>52</x:v>
      </x:c>
      <x:c r="H3791" s="0" t="s">
        <x:v>54</x:v>
      </x:c>
      <x:c r="I3791" s="0" t="s">
        <x:v>65</x:v>
      </x:c>
      <x:c r="J3791" s="0" t="s">
        <x:v>65</x:v>
      </x:c>
      <x:c r="K3791" s="0" t="s">
        <x:v>56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118</x:v>
      </x:c>
      <x:c r="F3792" s="0" t="s">
        <x:v>119</x:v>
      </x:c>
      <x:c r="G3792" s="0" t="s">
        <x:v>52</x:v>
      </x:c>
      <x:c r="H3792" s="0" t="s">
        <x:v>54</x:v>
      </x:c>
      <x:c r="I3792" s="0" t="s">
        <x:v>66</x:v>
      </x:c>
      <x:c r="J3792" s="0" t="s">
        <x:v>66</x:v>
      </x:c>
      <x:c r="K3792" s="0" t="s">
        <x:v>56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118</x:v>
      </x:c>
      <x:c r="F3793" s="0" t="s">
        <x:v>119</x:v>
      </x:c>
      <x:c r="G3793" s="0" t="s">
        <x:v>52</x:v>
      </x:c>
      <x:c r="H3793" s="0" t="s">
        <x:v>54</x:v>
      </x:c>
      <x:c r="I3793" s="0" t="s">
        <x:v>67</x:v>
      </x:c>
      <x:c r="J3793" s="0" t="s">
        <x:v>67</x:v>
      </x:c>
      <x:c r="K3793" s="0" t="s">
        <x:v>56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118</x:v>
      </x:c>
      <x:c r="F3794" s="0" t="s">
        <x:v>119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118</x:v>
      </x:c>
      <x:c r="F3795" s="0" t="s">
        <x:v>119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118</x:v>
      </x:c>
      <x:c r="F3796" s="0" t="s">
        <x:v>119</x:v>
      </x:c>
      <x:c r="G3796" s="0" t="s">
        <x:v>68</x:v>
      </x:c>
      <x:c r="H3796" s="0" t="s">
        <x:v>69</x:v>
      </x:c>
      <x:c r="I3796" s="0" t="s">
        <x:v>58</x:v>
      </x:c>
      <x:c r="J3796" s="0" t="s">
        <x:v>58</x:v>
      </x:c>
      <x:c r="K3796" s="0" t="s">
        <x:v>56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118</x:v>
      </x:c>
      <x:c r="F3797" s="0" t="s">
        <x:v>119</x:v>
      </x:c>
      <x:c r="G3797" s="0" t="s">
        <x:v>68</x:v>
      </x:c>
      <x:c r="H3797" s="0" t="s">
        <x:v>69</x:v>
      </x:c>
      <x:c r="I3797" s="0" t="s">
        <x:v>59</x:v>
      </x:c>
      <x:c r="J3797" s="0" t="s">
        <x:v>59</x:v>
      </x:c>
      <x:c r="K3797" s="0" t="s">
        <x:v>56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118</x:v>
      </x:c>
      <x:c r="F3798" s="0" t="s">
        <x:v>119</x:v>
      </x:c>
      <x:c r="G3798" s="0" t="s">
        <x:v>68</x:v>
      </x:c>
      <x:c r="H3798" s="0" t="s">
        <x:v>69</x:v>
      </x:c>
      <x:c r="I3798" s="0" t="s">
        <x:v>60</x:v>
      </x:c>
      <x:c r="J3798" s="0" t="s">
        <x:v>60</x:v>
      </x:c>
      <x:c r="K3798" s="0" t="s">
        <x:v>56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118</x:v>
      </x:c>
      <x:c r="F3799" s="0" t="s">
        <x:v>119</x:v>
      </x:c>
      <x:c r="G3799" s="0" t="s">
        <x:v>68</x:v>
      </x:c>
      <x:c r="H3799" s="0" t="s">
        <x:v>69</x:v>
      </x:c>
      <x:c r="I3799" s="0" t="s">
        <x:v>61</x:v>
      </x:c>
      <x:c r="J3799" s="0" t="s">
        <x:v>61</x:v>
      </x:c>
      <x:c r="K3799" s="0" t="s">
        <x:v>56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118</x:v>
      </x:c>
      <x:c r="F3800" s="0" t="s">
        <x:v>119</x:v>
      </x:c>
      <x:c r="G3800" s="0" t="s">
        <x:v>68</x:v>
      </x:c>
      <x:c r="H3800" s="0" t="s">
        <x:v>69</x:v>
      </x:c>
      <x:c r="I3800" s="0" t="s">
        <x:v>62</x:v>
      </x:c>
      <x:c r="J3800" s="0" t="s">
        <x:v>62</x:v>
      </x:c>
      <x:c r="K3800" s="0" t="s">
        <x:v>56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118</x:v>
      </x:c>
      <x:c r="F3801" s="0" t="s">
        <x:v>119</x:v>
      </x:c>
      <x:c r="G3801" s="0" t="s">
        <x:v>68</x:v>
      </x:c>
      <x:c r="H3801" s="0" t="s">
        <x:v>69</x:v>
      </x:c>
      <x:c r="I3801" s="0" t="s">
        <x:v>63</x:v>
      </x:c>
      <x:c r="J3801" s="0" t="s">
        <x:v>63</x:v>
      </x:c>
      <x:c r="K3801" s="0" t="s">
        <x:v>56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118</x:v>
      </x:c>
      <x:c r="F3802" s="0" t="s">
        <x:v>119</x:v>
      </x:c>
      <x:c r="G3802" s="0" t="s">
        <x:v>68</x:v>
      </x:c>
      <x:c r="H3802" s="0" t="s">
        <x:v>69</x:v>
      </x:c>
      <x:c r="I3802" s="0" t="s">
        <x:v>64</x:v>
      </x:c>
      <x:c r="J3802" s="0" t="s">
        <x:v>64</x:v>
      </x:c>
      <x:c r="K3802" s="0" t="s">
        <x:v>56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118</x:v>
      </x:c>
      <x:c r="F3803" s="0" t="s">
        <x:v>119</x:v>
      </x:c>
      <x:c r="G3803" s="0" t="s">
        <x:v>68</x:v>
      </x:c>
      <x:c r="H3803" s="0" t="s">
        <x:v>69</x:v>
      </x:c>
      <x:c r="I3803" s="0" t="s">
        <x:v>65</x:v>
      </x:c>
      <x:c r="J3803" s="0" t="s">
        <x:v>65</x:v>
      </x:c>
      <x:c r="K3803" s="0" t="s">
        <x:v>56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118</x:v>
      </x:c>
      <x:c r="F3804" s="0" t="s">
        <x:v>119</x:v>
      </x:c>
      <x:c r="G3804" s="0" t="s">
        <x:v>68</x:v>
      </x:c>
      <x:c r="H3804" s="0" t="s">
        <x:v>69</x:v>
      </x:c>
      <x:c r="I3804" s="0" t="s">
        <x:v>66</x:v>
      </x:c>
      <x:c r="J3804" s="0" t="s">
        <x:v>66</x:v>
      </x:c>
      <x:c r="K3804" s="0" t="s">
        <x:v>56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118</x:v>
      </x:c>
      <x:c r="F3805" s="0" t="s">
        <x:v>119</x:v>
      </x:c>
      <x:c r="G3805" s="0" t="s">
        <x:v>68</x:v>
      </x:c>
      <x:c r="H3805" s="0" t="s">
        <x:v>69</x:v>
      </x:c>
      <x:c r="I3805" s="0" t="s">
        <x:v>67</x:v>
      </x:c>
      <x:c r="J3805" s="0" t="s">
        <x:v>67</x:v>
      </x:c>
      <x:c r="K3805" s="0" t="s">
        <x:v>56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118</x:v>
      </x:c>
      <x:c r="F3806" s="0" t="s">
        <x:v>119</x:v>
      </x:c>
      <x:c r="G3806" s="0" t="s">
        <x:v>70</x:v>
      </x:c>
      <x:c r="H3806" s="0" t="s">
        <x:v>71</x:v>
      </x:c>
      <x:c r="I3806" s="0" t="s">
        <x:v>55</x:v>
      </x:c>
      <x:c r="J3806" s="0" t="s">
        <x:v>55</x:v>
      </x:c>
      <x:c r="K3806" s="0" t="s">
        <x:v>56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118</x:v>
      </x:c>
      <x:c r="F3807" s="0" t="s">
        <x:v>119</x:v>
      </x:c>
      <x:c r="G3807" s="0" t="s">
        <x:v>70</x:v>
      </x:c>
      <x:c r="H3807" s="0" t="s">
        <x:v>71</x:v>
      </x:c>
      <x:c r="I3807" s="0" t="s">
        <x:v>57</x:v>
      </x:c>
      <x:c r="J3807" s="0" t="s">
        <x:v>57</x:v>
      </x:c>
      <x:c r="K3807" s="0" t="s">
        <x:v>56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118</x:v>
      </x:c>
      <x:c r="F3808" s="0" t="s">
        <x:v>119</x:v>
      </x:c>
      <x:c r="G3808" s="0" t="s">
        <x:v>70</x:v>
      </x:c>
      <x:c r="H3808" s="0" t="s">
        <x:v>71</x:v>
      </x:c>
      <x:c r="I3808" s="0" t="s">
        <x:v>58</x:v>
      </x:c>
      <x:c r="J3808" s="0" t="s">
        <x:v>58</x:v>
      </x:c>
      <x:c r="K3808" s="0" t="s">
        <x:v>56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118</x:v>
      </x:c>
      <x:c r="F3809" s="0" t="s">
        <x:v>119</x:v>
      </x:c>
      <x:c r="G3809" s="0" t="s">
        <x:v>70</x:v>
      </x:c>
      <x:c r="H3809" s="0" t="s">
        <x:v>71</x:v>
      </x:c>
      <x:c r="I3809" s="0" t="s">
        <x:v>59</x:v>
      </x:c>
      <x:c r="J3809" s="0" t="s">
        <x:v>59</x:v>
      </x:c>
      <x:c r="K3809" s="0" t="s">
        <x:v>56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118</x:v>
      </x:c>
      <x:c r="F3810" s="0" t="s">
        <x:v>119</x:v>
      </x:c>
      <x:c r="G3810" s="0" t="s">
        <x:v>70</x:v>
      </x:c>
      <x:c r="H3810" s="0" t="s">
        <x:v>71</x:v>
      </x:c>
      <x:c r="I3810" s="0" t="s">
        <x:v>60</x:v>
      </x:c>
      <x:c r="J3810" s="0" t="s">
        <x:v>60</x:v>
      </x:c>
      <x:c r="K3810" s="0" t="s">
        <x:v>56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118</x:v>
      </x:c>
      <x:c r="F3811" s="0" t="s">
        <x:v>119</x:v>
      </x:c>
      <x:c r="G3811" s="0" t="s">
        <x:v>70</x:v>
      </x:c>
      <x:c r="H3811" s="0" t="s">
        <x:v>71</x:v>
      </x:c>
      <x:c r="I3811" s="0" t="s">
        <x:v>61</x:v>
      </x:c>
      <x:c r="J3811" s="0" t="s">
        <x:v>61</x:v>
      </x:c>
      <x:c r="K3811" s="0" t="s">
        <x:v>56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118</x:v>
      </x:c>
      <x:c r="F3812" s="0" t="s">
        <x:v>119</x:v>
      </x:c>
      <x:c r="G3812" s="0" t="s">
        <x:v>70</x:v>
      </x:c>
      <x:c r="H3812" s="0" t="s">
        <x:v>71</x:v>
      </x:c>
      <x:c r="I3812" s="0" t="s">
        <x:v>62</x:v>
      </x:c>
      <x:c r="J3812" s="0" t="s">
        <x:v>62</x:v>
      </x:c>
      <x:c r="K3812" s="0" t="s">
        <x:v>56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118</x:v>
      </x:c>
      <x:c r="F3813" s="0" t="s">
        <x:v>119</x:v>
      </x:c>
      <x:c r="G3813" s="0" t="s">
        <x:v>70</x:v>
      </x:c>
      <x:c r="H3813" s="0" t="s">
        <x:v>71</x:v>
      </x:c>
      <x:c r="I3813" s="0" t="s">
        <x:v>63</x:v>
      </x:c>
      <x:c r="J3813" s="0" t="s">
        <x:v>63</x:v>
      </x:c>
      <x:c r="K3813" s="0" t="s">
        <x:v>56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118</x:v>
      </x:c>
      <x:c r="F3814" s="0" t="s">
        <x:v>119</x:v>
      </x:c>
      <x:c r="G3814" s="0" t="s">
        <x:v>70</x:v>
      </x:c>
      <x:c r="H3814" s="0" t="s">
        <x:v>71</x:v>
      </x:c>
      <x:c r="I3814" s="0" t="s">
        <x:v>64</x:v>
      </x:c>
      <x:c r="J3814" s="0" t="s">
        <x:v>64</x:v>
      </x:c>
      <x:c r="K3814" s="0" t="s">
        <x:v>56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118</x:v>
      </x:c>
      <x:c r="F3815" s="0" t="s">
        <x:v>119</x:v>
      </x:c>
      <x:c r="G3815" s="0" t="s">
        <x:v>70</x:v>
      </x:c>
      <x:c r="H3815" s="0" t="s">
        <x:v>71</x:v>
      </x:c>
      <x:c r="I3815" s="0" t="s">
        <x:v>65</x:v>
      </x:c>
      <x:c r="J3815" s="0" t="s">
        <x:v>65</x:v>
      </x:c>
      <x:c r="K3815" s="0" t="s">
        <x:v>56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118</x:v>
      </x:c>
      <x:c r="F3816" s="0" t="s">
        <x:v>119</x:v>
      </x:c>
      <x:c r="G3816" s="0" t="s">
        <x:v>70</x:v>
      </x:c>
      <x:c r="H3816" s="0" t="s">
        <x:v>71</x:v>
      </x:c>
      <x:c r="I3816" s="0" t="s">
        <x:v>66</x:v>
      </x:c>
      <x:c r="J3816" s="0" t="s">
        <x:v>66</x:v>
      </x:c>
      <x:c r="K3816" s="0" t="s">
        <x:v>56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118</x:v>
      </x:c>
      <x:c r="F3817" s="0" t="s">
        <x:v>119</x:v>
      </x:c>
      <x:c r="G3817" s="0" t="s">
        <x:v>70</x:v>
      </x:c>
      <x:c r="H3817" s="0" t="s">
        <x:v>71</x:v>
      </x:c>
      <x:c r="I3817" s="0" t="s">
        <x:v>67</x:v>
      </x:c>
      <x:c r="J3817" s="0" t="s">
        <x:v>67</x:v>
      </x:c>
      <x:c r="K3817" s="0" t="s">
        <x:v>56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120</x:v>
      </x:c>
      <x:c r="F3818" s="0" t="s">
        <x:v>121</x:v>
      </x:c>
      <x:c r="G3818" s="0" t="s">
        <x:v>52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120</x:v>
      </x:c>
      <x:c r="F3819" s="0" t="s">
        <x:v>121</x:v>
      </x:c>
      <x:c r="G3819" s="0" t="s">
        <x:v>52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120</x:v>
      </x:c>
      <x:c r="F3820" s="0" t="s">
        <x:v>121</x:v>
      </x:c>
      <x:c r="G3820" s="0" t="s">
        <x:v>52</x:v>
      </x:c>
      <x:c r="H3820" s="0" t="s">
        <x:v>54</x:v>
      </x:c>
      <x:c r="I3820" s="0" t="s">
        <x:v>58</x:v>
      </x:c>
      <x:c r="J3820" s="0" t="s">
        <x:v>58</x:v>
      </x:c>
      <x:c r="K3820" s="0" t="s">
        <x:v>56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120</x:v>
      </x:c>
      <x:c r="F3821" s="0" t="s">
        <x:v>121</x:v>
      </x:c>
      <x:c r="G3821" s="0" t="s">
        <x:v>52</x:v>
      </x:c>
      <x:c r="H3821" s="0" t="s">
        <x:v>54</x:v>
      </x:c>
      <x:c r="I3821" s="0" t="s">
        <x:v>59</x:v>
      </x:c>
      <x:c r="J3821" s="0" t="s">
        <x:v>59</x:v>
      </x:c>
      <x:c r="K3821" s="0" t="s">
        <x:v>56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120</x:v>
      </x:c>
      <x:c r="F3822" s="0" t="s">
        <x:v>121</x:v>
      </x:c>
      <x:c r="G3822" s="0" t="s">
        <x:v>52</x:v>
      </x:c>
      <x:c r="H3822" s="0" t="s">
        <x:v>54</x:v>
      </x:c>
      <x:c r="I3822" s="0" t="s">
        <x:v>60</x:v>
      </x:c>
      <x:c r="J3822" s="0" t="s">
        <x:v>60</x:v>
      </x:c>
      <x:c r="K3822" s="0" t="s">
        <x:v>56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120</x:v>
      </x:c>
      <x:c r="F3823" s="0" t="s">
        <x:v>121</x:v>
      </x:c>
      <x:c r="G3823" s="0" t="s">
        <x:v>52</x:v>
      </x:c>
      <x:c r="H3823" s="0" t="s">
        <x:v>54</x:v>
      </x:c>
      <x:c r="I3823" s="0" t="s">
        <x:v>61</x:v>
      </x:c>
      <x:c r="J3823" s="0" t="s">
        <x:v>61</x:v>
      </x:c>
      <x:c r="K3823" s="0" t="s">
        <x:v>56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120</x:v>
      </x:c>
      <x:c r="F3824" s="0" t="s">
        <x:v>121</x:v>
      </x:c>
      <x:c r="G3824" s="0" t="s">
        <x:v>52</x:v>
      </x:c>
      <x:c r="H3824" s="0" t="s">
        <x:v>54</x:v>
      </x:c>
      <x:c r="I3824" s="0" t="s">
        <x:v>62</x:v>
      </x:c>
      <x:c r="J3824" s="0" t="s">
        <x:v>62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120</x:v>
      </x:c>
      <x:c r="F3825" s="0" t="s">
        <x:v>121</x:v>
      </x:c>
      <x:c r="G3825" s="0" t="s">
        <x:v>52</x:v>
      </x:c>
      <x:c r="H3825" s="0" t="s">
        <x:v>54</x:v>
      </x:c>
      <x:c r="I3825" s="0" t="s">
        <x:v>63</x:v>
      </x:c>
      <x:c r="J3825" s="0" t="s">
        <x:v>63</x:v>
      </x:c>
      <x:c r="K3825" s="0" t="s">
        <x:v>56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120</x:v>
      </x:c>
      <x:c r="F3826" s="0" t="s">
        <x:v>121</x:v>
      </x:c>
      <x:c r="G3826" s="0" t="s">
        <x:v>52</x:v>
      </x:c>
      <x:c r="H3826" s="0" t="s">
        <x:v>54</x:v>
      </x:c>
      <x:c r="I3826" s="0" t="s">
        <x:v>64</x:v>
      </x:c>
      <x:c r="J3826" s="0" t="s">
        <x:v>64</x:v>
      </x:c>
      <x:c r="K3826" s="0" t="s">
        <x:v>56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120</x:v>
      </x:c>
      <x:c r="F3827" s="0" t="s">
        <x:v>121</x:v>
      </x:c>
      <x:c r="G3827" s="0" t="s">
        <x:v>52</x:v>
      </x:c>
      <x:c r="H3827" s="0" t="s">
        <x:v>54</x:v>
      </x:c>
      <x:c r="I3827" s="0" t="s">
        <x:v>65</x:v>
      </x:c>
      <x:c r="J3827" s="0" t="s">
        <x:v>65</x:v>
      </x:c>
      <x:c r="K3827" s="0" t="s">
        <x:v>56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120</x:v>
      </x:c>
      <x:c r="F3828" s="0" t="s">
        <x:v>121</x:v>
      </x:c>
      <x:c r="G3828" s="0" t="s">
        <x:v>52</x:v>
      </x:c>
      <x:c r="H3828" s="0" t="s">
        <x:v>54</x:v>
      </x:c>
      <x:c r="I3828" s="0" t="s">
        <x:v>66</x:v>
      </x:c>
      <x:c r="J3828" s="0" t="s">
        <x:v>66</x:v>
      </x:c>
      <x:c r="K3828" s="0" t="s">
        <x:v>56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120</x:v>
      </x:c>
      <x:c r="F3829" s="0" t="s">
        <x:v>121</x:v>
      </x:c>
      <x:c r="G3829" s="0" t="s">
        <x:v>52</x:v>
      </x:c>
      <x:c r="H3829" s="0" t="s">
        <x:v>54</x:v>
      </x:c>
      <x:c r="I3829" s="0" t="s">
        <x:v>67</x:v>
      </x:c>
      <x:c r="J3829" s="0" t="s">
        <x:v>67</x:v>
      </x:c>
      <x:c r="K3829" s="0" t="s">
        <x:v>56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120</x:v>
      </x:c>
      <x:c r="F3830" s="0" t="s">
        <x:v>121</x:v>
      </x:c>
      <x:c r="G3830" s="0" t="s">
        <x:v>68</x:v>
      </x:c>
      <x:c r="H3830" s="0" t="s">
        <x:v>69</x:v>
      </x:c>
      <x:c r="I3830" s="0" t="s">
        <x:v>55</x:v>
      </x:c>
      <x:c r="J3830" s="0" t="s">
        <x:v>55</x:v>
      </x:c>
      <x:c r="K3830" s="0" t="s">
        <x:v>56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120</x:v>
      </x:c>
      <x:c r="F3831" s="0" t="s">
        <x:v>121</x:v>
      </x:c>
      <x:c r="G3831" s="0" t="s">
        <x:v>68</x:v>
      </x:c>
      <x:c r="H3831" s="0" t="s">
        <x:v>69</x:v>
      </x:c>
      <x:c r="I3831" s="0" t="s">
        <x:v>57</x:v>
      </x:c>
      <x:c r="J3831" s="0" t="s">
        <x:v>57</x:v>
      </x:c>
      <x:c r="K3831" s="0" t="s">
        <x:v>56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120</x:v>
      </x:c>
      <x:c r="F3832" s="0" t="s">
        <x:v>121</x:v>
      </x:c>
      <x:c r="G3832" s="0" t="s">
        <x:v>68</x:v>
      </x:c>
      <x:c r="H3832" s="0" t="s">
        <x:v>69</x:v>
      </x:c>
      <x:c r="I3832" s="0" t="s">
        <x:v>58</x:v>
      </x:c>
      <x:c r="J3832" s="0" t="s">
        <x:v>58</x:v>
      </x:c>
      <x:c r="K3832" s="0" t="s">
        <x:v>56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120</x:v>
      </x:c>
      <x:c r="F3833" s="0" t="s">
        <x:v>121</x:v>
      </x:c>
      <x:c r="G3833" s="0" t="s">
        <x:v>68</x:v>
      </x:c>
      <x:c r="H3833" s="0" t="s">
        <x:v>69</x:v>
      </x:c>
      <x:c r="I3833" s="0" t="s">
        <x:v>59</x:v>
      </x:c>
      <x:c r="J3833" s="0" t="s">
        <x:v>59</x:v>
      </x:c>
      <x:c r="K3833" s="0" t="s">
        <x:v>56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120</x:v>
      </x:c>
      <x:c r="F3834" s="0" t="s">
        <x:v>121</x:v>
      </x:c>
      <x:c r="G3834" s="0" t="s">
        <x:v>68</x:v>
      </x:c>
      <x:c r="H3834" s="0" t="s">
        <x:v>69</x:v>
      </x:c>
      <x:c r="I3834" s="0" t="s">
        <x:v>60</x:v>
      </x:c>
      <x:c r="J3834" s="0" t="s">
        <x:v>60</x:v>
      </x:c>
      <x:c r="K3834" s="0" t="s">
        <x:v>56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120</x:v>
      </x:c>
      <x:c r="F3835" s="0" t="s">
        <x:v>121</x:v>
      </x:c>
      <x:c r="G3835" s="0" t="s">
        <x:v>68</x:v>
      </x:c>
      <x:c r="H3835" s="0" t="s">
        <x:v>69</x:v>
      </x:c>
      <x:c r="I3835" s="0" t="s">
        <x:v>61</x:v>
      </x:c>
      <x:c r="J3835" s="0" t="s">
        <x:v>61</x:v>
      </x:c>
      <x:c r="K3835" s="0" t="s">
        <x:v>56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120</x:v>
      </x:c>
      <x:c r="F3836" s="0" t="s">
        <x:v>121</x:v>
      </x:c>
      <x:c r="G3836" s="0" t="s">
        <x:v>68</x:v>
      </x:c>
      <x:c r="H3836" s="0" t="s">
        <x:v>69</x:v>
      </x:c>
      <x:c r="I3836" s="0" t="s">
        <x:v>62</x:v>
      </x:c>
      <x:c r="J3836" s="0" t="s">
        <x:v>62</x:v>
      </x:c>
      <x:c r="K3836" s="0" t="s">
        <x:v>56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120</x:v>
      </x:c>
      <x:c r="F3837" s="0" t="s">
        <x:v>121</x:v>
      </x:c>
      <x:c r="G3837" s="0" t="s">
        <x:v>68</x:v>
      </x:c>
      <x:c r="H3837" s="0" t="s">
        <x:v>69</x:v>
      </x:c>
      <x:c r="I3837" s="0" t="s">
        <x:v>63</x:v>
      </x:c>
      <x:c r="J3837" s="0" t="s">
        <x:v>63</x:v>
      </x:c>
      <x:c r="K3837" s="0" t="s">
        <x:v>56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120</x:v>
      </x:c>
      <x:c r="F3838" s="0" t="s">
        <x:v>121</x:v>
      </x:c>
      <x:c r="G3838" s="0" t="s">
        <x:v>68</x:v>
      </x:c>
      <x:c r="H3838" s="0" t="s">
        <x:v>69</x:v>
      </x:c>
      <x:c r="I3838" s="0" t="s">
        <x:v>64</x:v>
      </x:c>
      <x:c r="J3838" s="0" t="s">
        <x:v>64</x:v>
      </x:c>
      <x:c r="K3838" s="0" t="s">
        <x:v>56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120</x:v>
      </x:c>
      <x:c r="F3839" s="0" t="s">
        <x:v>121</x:v>
      </x:c>
      <x:c r="G3839" s="0" t="s">
        <x:v>68</x:v>
      </x:c>
      <x:c r="H3839" s="0" t="s">
        <x:v>69</x:v>
      </x:c>
      <x:c r="I3839" s="0" t="s">
        <x:v>65</x:v>
      </x:c>
      <x:c r="J3839" s="0" t="s">
        <x:v>65</x:v>
      </x:c>
      <x:c r="K3839" s="0" t="s">
        <x:v>56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120</x:v>
      </x:c>
      <x:c r="F3840" s="0" t="s">
        <x:v>121</x:v>
      </x:c>
      <x:c r="G3840" s="0" t="s">
        <x:v>68</x:v>
      </x:c>
      <x:c r="H3840" s="0" t="s">
        <x:v>69</x:v>
      </x:c>
      <x:c r="I3840" s="0" t="s">
        <x:v>66</x:v>
      </x:c>
      <x:c r="J3840" s="0" t="s">
        <x:v>66</x:v>
      </x:c>
      <x:c r="K3840" s="0" t="s">
        <x:v>56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120</x:v>
      </x:c>
      <x:c r="F3841" s="0" t="s">
        <x:v>121</x:v>
      </x:c>
      <x:c r="G3841" s="0" t="s">
        <x:v>68</x:v>
      </x:c>
      <x:c r="H3841" s="0" t="s">
        <x:v>69</x:v>
      </x:c>
      <x:c r="I3841" s="0" t="s">
        <x:v>67</x:v>
      </x:c>
      <x:c r="J3841" s="0" t="s">
        <x:v>67</x:v>
      </x:c>
      <x:c r="K3841" s="0" t="s">
        <x:v>56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120</x:v>
      </x:c>
      <x:c r="F3842" s="0" t="s">
        <x:v>121</x:v>
      </x:c>
      <x:c r="G3842" s="0" t="s">
        <x:v>70</x:v>
      </x:c>
      <x:c r="H3842" s="0" t="s">
        <x:v>71</x:v>
      </x:c>
      <x:c r="I3842" s="0" t="s">
        <x:v>55</x:v>
      </x:c>
      <x:c r="J3842" s="0" t="s">
        <x:v>55</x:v>
      </x:c>
      <x:c r="K3842" s="0" t="s">
        <x:v>56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120</x:v>
      </x:c>
      <x:c r="F3843" s="0" t="s">
        <x:v>121</x:v>
      </x:c>
      <x:c r="G3843" s="0" t="s">
        <x:v>70</x:v>
      </x:c>
      <x:c r="H3843" s="0" t="s">
        <x:v>71</x:v>
      </x:c>
      <x:c r="I3843" s="0" t="s">
        <x:v>57</x:v>
      </x:c>
      <x:c r="J3843" s="0" t="s">
        <x:v>57</x:v>
      </x:c>
      <x:c r="K3843" s="0" t="s">
        <x:v>56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120</x:v>
      </x:c>
      <x:c r="F3844" s="0" t="s">
        <x:v>121</x:v>
      </x:c>
      <x:c r="G3844" s="0" t="s">
        <x:v>70</x:v>
      </x:c>
      <x:c r="H3844" s="0" t="s">
        <x:v>71</x:v>
      </x:c>
      <x:c r="I3844" s="0" t="s">
        <x:v>58</x:v>
      </x:c>
      <x:c r="J3844" s="0" t="s">
        <x:v>58</x:v>
      </x:c>
      <x:c r="K3844" s="0" t="s">
        <x:v>56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120</x:v>
      </x:c>
      <x:c r="F3845" s="0" t="s">
        <x:v>121</x:v>
      </x:c>
      <x:c r="G3845" s="0" t="s">
        <x:v>70</x:v>
      </x:c>
      <x:c r="H3845" s="0" t="s">
        <x:v>71</x:v>
      </x:c>
      <x:c r="I3845" s="0" t="s">
        <x:v>59</x:v>
      </x:c>
      <x:c r="J3845" s="0" t="s">
        <x:v>59</x:v>
      </x:c>
      <x:c r="K3845" s="0" t="s">
        <x:v>56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120</x:v>
      </x:c>
      <x:c r="F3846" s="0" t="s">
        <x:v>121</x:v>
      </x:c>
      <x:c r="G3846" s="0" t="s">
        <x:v>70</x:v>
      </x:c>
      <x:c r="H3846" s="0" t="s">
        <x:v>71</x:v>
      </x:c>
      <x:c r="I3846" s="0" t="s">
        <x:v>60</x:v>
      </x:c>
      <x:c r="J3846" s="0" t="s">
        <x:v>60</x:v>
      </x:c>
      <x:c r="K3846" s="0" t="s">
        <x:v>56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120</x:v>
      </x:c>
      <x:c r="F3847" s="0" t="s">
        <x:v>121</x:v>
      </x:c>
      <x:c r="G3847" s="0" t="s">
        <x:v>70</x:v>
      </x:c>
      <x:c r="H3847" s="0" t="s">
        <x:v>71</x:v>
      </x:c>
      <x:c r="I3847" s="0" t="s">
        <x:v>61</x:v>
      </x:c>
      <x:c r="J3847" s="0" t="s">
        <x:v>61</x:v>
      </x:c>
      <x:c r="K3847" s="0" t="s">
        <x:v>56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120</x:v>
      </x:c>
      <x:c r="F3848" s="0" t="s">
        <x:v>121</x:v>
      </x:c>
      <x:c r="G3848" s="0" t="s">
        <x:v>70</x:v>
      </x:c>
      <x:c r="H3848" s="0" t="s">
        <x:v>71</x:v>
      </x:c>
      <x:c r="I3848" s="0" t="s">
        <x:v>62</x:v>
      </x:c>
      <x:c r="J3848" s="0" t="s">
        <x:v>62</x:v>
      </x:c>
      <x:c r="K3848" s="0" t="s">
        <x:v>56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120</x:v>
      </x:c>
      <x:c r="F3849" s="0" t="s">
        <x:v>121</x:v>
      </x:c>
      <x:c r="G3849" s="0" t="s">
        <x:v>70</x:v>
      </x:c>
      <x:c r="H3849" s="0" t="s">
        <x:v>71</x:v>
      </x:c>
      <x:c r="I3849" s="0" t="s">
        <x:v>63</x:v>
      </x:c>
      <x:c r="J3849" s="0" t="s">
        <x:v>63</x:v>
      </x:c>
      <x:c r="K3849" s="0" t="s">
        <x:v>56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120</x:v>
      </x:c>
      <x:c r="F3850" s="0" t="s">
        <x:v>121</x:v>
      </x:c>
      <x:c r="G3850" s="0" t="s">
        <x:v>70</x:v>
      </x:c>
      <x:c r="H3850" s="0" t="s">
        <x:v>71</x:v>
      </x:c>
      <x:c r="I3850" s="0" t="s">
        <x:v>64</x:v>
      </x:c>
      <x:c r="J3850" s="0" t="s">
        <x:v>64</x:v>
      </x:c>
      <x:c r="K3850" s="0" t="s">
        <x:v>56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120</x:v>
      </x:c>
      <x:c r="F3851" s="0" t="s">
        <x:v>121</x:v>
      </x:c>
      <x:c r="G3851" s="0" t="s">
        <x:v>70</x:v>
      </x:c>
      <x:c r="H3851" s="0" t="s">
        <x:v>71</x:v>
      </x:c>
      <x:c r="I3851" s="0" t="s">
        <x:v>65</x:v>
      </x:c>
      <x:c r="J3851" s="0" t="s">
        <x:v>65</x:v>
      </x:c>
      <x:c r="K3851" s="0" t="s">
        <x:v>56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120</x:v>
      </x:c>
      <x:c r="F3852" s="0" t="s">
        <x:v>121</x:v>
      </x:c>
      <x:c r="G3852" s="0" t="s">
        <x:v>70</x:v>
      </x:c>
      <x:c r="H3852" s="0" t="s">
        <x:v>71</x:v>
      </x:c>
      <x:c r="I3852" s="0" t="s">
        <x:v>66</x:v>
      </x:c>
      <x:c r="J3852" s="0" t="s">
        <x:v>66</x:v>
      </x:c>
      <x:c r="K3852" s="0" t="s">
        <x:v>56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120</x:v>
      </x:c>
      <x:c r="F3853" s="0" t="s">
        <x:v>121</x:v>
      </x:c>
      <x:c r="G3853" s="0" t="s">
        <x:v>70</x:v>
      </x:c>
      <x:c r="H3853" s="0" t="s">
        <x:v>71</x:v>
      </x:c>
      <x:c r="I3853" s="0" t="s">
        <x:v>67</x:v>
      </x:c>
      <x:c r="J3853" s="0" t="s">
        <x:v>67</x:v>
      </x:c>
      <x:c r="K3853" s="0" t="s">
        <x:v>56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122</x:v>
      </x:c>
      <x:c r="F3854" s="0" t="s">
        <x:v>123</x:v>
      </x:c>
      <x:c r="G3854" s="0" t="s">
        <x:v>52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122</x:v>
      </x:c>
      <x:c r="F3855" s="0" t="s">
        <x:v>123</x:v>
      </x:c>
      <x:c r="G3855" s="0" t="s">
        <x:v>52</x:v>
      </x:c>
      <x:c r="H3855" s="0" t="s">
        <x:v>54</x:v>
      </x:c>
      <x:c r="I3855" s="0" t="s">
        <x:v>57</x:v>
      </x:c>
      <x:c r="J3855" s="0" t="s">
        <x:v>57</x:v>
      </x:c>
      <x:c r="K3855" s="0" t="s">
        <x:v>56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122</x:v>
      </x:c>
      <x:c r="F3856" s="0" t="s">
        <x:v>123</x:v>
      </x:c>
      <x:c r="G3856" s="0" t="s">
        <x:v>52</x:v>
      </x:c>
      <x:c r="H3856" s="0" t="s">
        <x:v>54</x:v>
      </x:c>
      <x:c r="I3856" s="0" t="s">
        <x:v>58</x:v>
      </x:c>
      <x:c r="J3856" s="0" t="s">
        <x:v>58</x:v>
      </x:c>
      <x:c r="K3856" s="0" t="s">
        <x:v>56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122</x:v>
      </x:c>
      <x:c r="F3857" s="0" t="s">
        <x:v>123</x:v>
      </x:c>
      <x:c r="G3857" s="0" t="s">
        <x:v>52</x:v>
      </x:c>
      <x:c r="H3857" s="0" t="s">
        <x:v>54</x:v>
      </x:c>
      <x:c r="I3857" s="0" t="s">
        <x:v>59</x:v>
      </x:c>
      <x:c r="J3857" s="0" t="s">
        <x:v>59</x:v>
      </x:c>
      <x:c r="K3857" s="0" t="s">
        <x:v>56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122</x:v>
      </x:c>
      <x:c r="F3858" s="0" t="s">
        <x:v>123</x:v>
      </x:c>
      <x:c r="G3858" s="0" t="s">
        <x:v>52</x:v>
      </x:c>
      <x:c r="H3858" s="0" t="s">
        <x:v>54</x:v>
      </x:c>
      <x:c r="I3858" s="0" t="s">
        <x:v>60</x:v>
      </x:c>
      <x:c r="J3858" s="0" t="s">
        <x:v>60</x:v>
      </x:c>
      <x:c r="K3858" s="0" t="s">
        <x:v>56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122</x:v>
      </x:c>
      <x:c r="F3859" s="0" t="s">
        <x:v>123</x:v>
      </x:c>
      <x:c r="G3859" s="0" t="s">
        <x:v>52</x:v>
      </x:c>
      <x:c r="H3859" s="0" t="s">
        <x:v>54</x:v>
      </x:c>
      <x:c r="I3859" s="0" t="s">
        <x:v>61</x:v>
      </x:c>
      <x:c r="J3859" s="0" t="s">
        <x:v>61</x:v>
      </x:c>
      <x:c r="K3859" s="0" t="s">
        <x:v>56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122</x:v>
      </x:c>
      <x:c r="F3860" s="0" t="s">
        <x:v>123</x:v>
      </x:c>
      <x:c r="G3860" s="0" t="s">
        <x:v>52</x:v>
      </x:c>
      <x:c r="H3860" s="0" t="s">
        <x:v>54</x:v>
      </x:c>
      <x:c r="I3860" s="0" t="s">
        <x:v>62</x:v>
      </x:c>
      <x:c r="J3860" s="0" t="s">
        <x:v>62</x:v>
      </x:c>
      <x:c r="K3860" s="0" t="s">
        <x:v>56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122</x:v>
      </x:c>
      <x:c r="F3861" s="0" t="s">
        <x:v>123</x:v>
      </x:c>
      <x:c r="G3861" s="0" t="s">
        <x:v>52</x:v>
      </x:c>
      <x:c r="H3861" s="0" t="s">
        <x:v>54</x:v>
      </x:c>
      <x:c r="I3861" s="0" t="s">
        <x:v>63</x:v>
      </x:c>
      <x:c r="J3861" s="0" t="s">
        <x:v>63</x:v>
      </x:c>
      <x:c r="K3861" s="0" t="s">
        <x:v>56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122</x:v>
      </x:c>
      <x:c r="F3862" s="0" t="s">
        <x:v>123</x:v>
      </x:c>
      <x:c r="G3862" s="0" t="s">
        <x:v>52</x:v>
      </x:c>
      <x:c r="H3862" s="0" t="s">
        <x:v>54</x:v>
      </x:c>
      <x:c r="I3862" s="0" t="s">
        <x:v>64</x:v>
      </x:c>
      <x:c r="J3862" s="0" t="s">
        <x:v>64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122</x:v>
      </x:c>
      <x:c r="F3863" s="0" t="s">
        <x:v>123</x:v>
      </x:c>
      <x:c r="G3863" s="0" t="s">
        <x:v>52</x:v>
      </x:c>
      <x:c r="H3863" s="0" t="s">
        <x:v>54</x:v>
      </x:c>
      <x:c r="I3863" s="0" t="s">
        <x:v>65</x:v>
      </x:c>
      <x:c r="J3863" s="0" t="s">
        <x:v>65</x:v>
      </x:c>
      <x:c r="K3863" s="0" t="s">
        <x:v>56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122</x:v>
      </x:c>
      <x:c r="F3864" s="0" t="s">
        <x:v>123</x:v>
      </x:c>
      <x:c r="G3864" s="0" t="s">
        <x:v>52</x:v>
      </x:c>
      <x:c r="H3864" s="0" t="s">
        <x:v>54</x:v>
      </x:c>
      <x:c r="I3864" s="0" t="s">
        <x:v>66</x:v>
      </x:c>
      <x:c r="J3864" s="0" t="s">
        <x:v>66</x:v>
      </x:c>
      <x:c r="K3864" s="0" t="s">
        <x:v>56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122</x:v>
      </x:c>
      <x:c r="F3865" s="0" t="s">
        <x:v>123</x:v>
      </x:c>
      <x:c r="G3865" s="0" t="s">
        <x:v>52</x:v>
      </x:c>
      <x:c r="H3865" s="0" t="s">
        <x:v>54</x:v>
      </x:c>
      <x:c r="I3865" s="0" t="s">
        <x:v>67</x:v>
      </x:c>
      <x:c r="J3865" s="0" t="s">
        <x:v>67</x:v>
      </x:c>
      <x:c r="K3865" s="0" t="s">
        <x:v>56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122</x:v>
      </x:c>
      <x:c r="F3866" s="0" t="s">
        <x:v>123</x:v>
      </x:c>
      <x:c r="G3866" s="0" t="s">
        <x:v>68</x:v>
      </x:c>
      <x:c r="H3866" s="0" t="s">
        <x:v>69</x:v>
      </x:c>
      <x:c r="I3866" s="0" t="s">
        <x:v>55</x:v>
      </x:c>
      <x:c r="J3866" s="0" t="s">
        <x:v>55</x:v>
      </x:c>
      <x:c r="K3866" s="0" t="s">
        <x:v>56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122</x:v>
      </x:c>
      <x:c r="F3867" s="0" t="s">
        <x:v>123</x:v>
      </x:c>
      <x:c r="G3867" s="0" t="s">
        <x:v>68</x:v>
      </x:c>
      <x:c r="H3867" s="0" t="s">
        <x:v>69</x:v>
      </x:c>
      <x:c r="I3867" s="0" t="s">
        <x:v>57</x:v>
      </x:c>
      <x:c r="J3867" s="0" t="s">
        <x:v>57</x:v>
      </x:c>
      <x:c r="K3867" s="0" t="s">
        <x:v>56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122</x:v>
      </x:c>
      <x:c r="F3868" s="0" t="s">
        <x:v>123</x:v>
      </x:c>
      <x:c r="G3868" s="0" t="s">
        <x:v>68</x:v>
      </x:c>
      <x:c r="H3868" s="0" t="s">
        <x:v>69</x:v>
      </x:c>
      <x:c r="I3868" s="0" t="s">
        <x:v>58</x:v>
      </x:c>
      <x:c r="J3868" s="0" t="s">
        <x:v>58</x:v>
      </x:c>
      <x:c r="K3868" s="0" t="s">
        <x:v>56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122</x:v>
      </x:c>
      <x:c r="F3869" s="0" t="s">
        <x:v>123</x:v>
      </x:c>
      <x:c r="G3869" s="0" t="s">
        <x:v>68</x:v>
      </x:c>
      <x:c r="H3869" s="0" t="s">
        <x:v>69</x:v>
      </x:c>
      <x:c r="I3869" s="0" t="s">
        <x:v>59</x:v>
      </x:c>
      <x:c r="J3869" s="0" t="s">
        <x:v>59</x:v>
      </x:c>
      <x:c r="K3869" s="0" t="s">
        <x:v>56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122</x:v>
      </x:c>
      <x:c r="F3870" s="0" t="s">
        <x:v>123</x:v>
      </x:c>
      <x:c r="G3870" s="0" t="s">
        <x:v>68</x:v>
      </x:c>
      <x:c r="H3870" s="0" t="s">
        <x:v>69</x:v>
      </x:c>
      <x:c r="I3870" s="0" t="s">
        <x:v>60</x:v>
      </x:c>
      <x:c r="J3870" s="0" t="s">
        <x:v>60</x:v>
      </x:c>
      <x:c r="K3870" s="0" t="s">
        <x:v>56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122</x:v>
      </x:c>
      <x:c r="F3871" s="0" t="s">
        <x:v>123</x:v>
      </x:c>
      <x:c r="G3871" s="0" t="s">
        <x:v>68</x:v>
      </x:c>
      <x:c r="H3871" s="0" t="s">
        <x:v>69</x:v>
      </x:c>
      <x:c r="I3871" s="0" t="s">
        <x:v>61</x:v>
      </x:c>
      <x:c r="J3871" s="0" t="s">
        <x:v>61</x:v>
      </x:c>
      <x:c r="K3871" s="0" t="s">
        <x:v>56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122</x:v>
      </x:c>
      <x:c r="F3872" s="0" t="s">
        <x:v>123</x:v>
      </x:c>
      <x:c r="G3872" s="0" t="s">
        <x:v>68</x:v>
      </x:c>
      <x:c r="H3872" s="0" t="s">
        <x:v>69</x:v>
      </x:c>
      <x:c r="I3872" s="0" t="s">
        <x:v>62</x:v>
      </x:c>
      <x:c r="J3872" s="0" t="s">
        <x:v>62</x:v>
      </x:c>
      <x:c r="K3872" s="0" t="s">
        <x:v>56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122</x:v>
      </x:c>
      <x:c r="F3873" s="0" t="s">
        <x:v>123</x:v>
      </x:c>
      <x:c r="G3873" s="0" t="s">
        <x:v>68</x:v>
      </x:c>
      <x:c r="H3873" s="0" t="s">
        <x:v>69</x:v>
      </x:c>
      <x:c r="I3873" s="0" t="s">
        <x:v>63</x:v>
      </x:c>
      <x:c r="J3873" s="0" t="s">
        <x:v>63</x:v>
      </x:c>
      <x:c r="K3873" s="0" t="s">
        <x:v>56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122</x:v>
      </x:c>
      <x:c r="F3874" s="0" t="s">
        <x:v>123</x:v>
      </x:c>
      <x:c r="G3874" s="0" t="s">
        <x:v>68</x:v>
      </x:c>
      <x:c r="H3874" s="0" t="s">
        <x:v>69</x:v>
      </x:c>
      <x:c r="I3874" s="0" t="s">
        <x:v>64</x:v>
      </x:c>
      <x:c r="J3874" s="0" t="s">
        <x:v>64</x:v>
      </x:c>
      <x:c r="K3874" s="0" t="s">
        <x:v>56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122</x:v>
      </x:c>
      <x:c r="F3875" s="0" t="s">
        <x:v>123</x:v>
      </x:c>
      <x:c r="G3875" s="0" t="s">
        <x:v>68</x:v>
      </x:c>
      <x:c r="H3875" s="0" t="s">
        <x:v>69</x:v>
      </x:c>
      <x:c r="I3875" s="0" t="s">
        <x:v>65</x:v>
      </x:c>
      <x:c r="J3875" s="0" t="s">
        <x:v>65</x:v>
      </x:c>
      <x:c r="K3875" s="0" t="s">
        <x:v>56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122</x:v>
      </x:c>
      <x:c r="F3876" s="0" t="s">
        <x:v>123</x:v>
      </x:c>
      <x:c r="G3876" s="0" t="s">
        <x:v>68</x:v>
      </x:c>
      <x:c r="H3876" s="0" t="s">
        <x:v>69</x:v>
      </x:c>
      <x:c r="I3876" s="0" t="s">
        <x:v>66</x:v>
      </x:c>
      <x:c r="J3876" s="0" t="s">
        <x:v>66</x:v>
      </x:c>
      <x:c r="K3876" s="0" t="s">
        <x:v>56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122</x:v>
      </x:c>
      <x:c r="F3877" s="0" t="s">
        <x:v>123</x:v>
      </x:c>
      <x:c r="G3877" s="0" t="s">
        <x:v>68</x:v>
      </x:c>
      <x:c r="H3877" s="0" t="s">
        <x:v>69</x:v>
      </x:c>
      <x:c r="I3877" s="0" t="s">
        <x:v>67</x:v>
      </x:c>
      <x:c r="J3877" s="0" t="s">
        <x:v>67</x:v>
      </x:c>
      <x:c r="K3877" s="0" t="s">
        <x:v>56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122</x:v>
      </x:c>
      <x:c r="F3878" s="0" t="s">
        <x:v>123</x:v>
      </x:c>
      <x:c r="G3878" s="0" t="s">
        <x:v>70</x:v>
      </x:c>
      <x:c r="H3878" s="0" t="s">
        <x:v>71</x:v>
      </x:c>
      <x:c r="I3878" s="0" t="s">
        <x:v>55</x:v>
      </x:c>
      <x:c r="J3878" s="0" t="s">
        <x:v>55</x:v>
      </x:c>
      <x:c r="K3878" s="0" t="s">
        <x:v>56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122</x:v>
      </x:c>
      <x:c r="F3879" s="0" t="s">
        <x:v>123</x:v>
      </x:c>
      <x:c r="G3879" s="0" t="s">
        <x:v>70</x:v>
      </x:c>
      <x:c r="H3879" s="0" t="s">
        <x:v>71</x:v>
      </x:c>
      <x:c r="I3879" s="0" t="s">
        <x:v>57</x:v>
      </x:c>
      <x:c r="J3879" s="0" t="s">
        <x:v>57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122</x:v>
      </x:c>
      <x:c r="F3880" s="0" t="s">
        <x:v>123</x:v>
      </x:c>
      <x:c r="G3880" s="0" t="s">
        <x:v>70</x:v>
      </x:c>
      <x:c r="H3880" s="0" t="s">
        <x:v>71</x:v>
      </x:c>
      <x:c r="I3880" s="0" t="s">
        <x:v>58</x:v>
      </x:c>
      <x:c r="J3880" s="0" t="s">
        <x:v>58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122</x:v>
      </x:c>
      <x:c r="F3881" s="0" t="s">
        <x:v>123</x:v>
      </x:c>
      <x:c r="G3881" s="0" t="s">
        <x:v>70</x:v>
      </x:c>
      <x:c r="H3881" s="0" t="s">
        <x:v>71</x:v>
      </x:c>
      <x:c r="I3881" s="0" t="s">
        <x:v>59</x:v>
      </x:c>
      <x:c r="J3881" s="0" t="s">
        <x:v>59</x:v>
      </x:c>
      <x:c r="K3881" s="0" t="s">
        <x:v>56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122</x:v>
      </x:c>
      <x:c r="F3882" s="0" t="s">
        <x:v>123</x:v>
      </x:c>
      <x:c r="G3882" s="0" t="s">
        <x:v>70</x:v>
      </x:c>
      <x:c r="H3882" s="0" t="s">
        <x:v>71</x:v>
      </x:c>
      <x:c r="I3882" s="0" t="s">
        <x:v>60</x:v>
      </x:c>
      <x:c r="J3882" s="0" t="s">
        <x:v>60</x:v>
      </x:c>
      <x:c r="K3882" s="0" t="s">
        <x:v>56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122</x:v>
      </x:c>
      <x:c r="F3883" s="0" t="s">
        <x:v>123</x:v>
      </x:c>
      <x:c r="G3883" s="0" t="s">
        <x:v>70</x:v>
      </x:c>
      <x:c r="H3883" s="0" t="s">
        <x:v>71</x:v>
      </x:c>
      <x:c r="I3883" s="0" t="s">
        <x:v>61</x:v>
      </x:c>
      <x:c r="J3883" s="0" t="s">
        <x:v>61</x:v>
      </x:c>
      <x:c r="K3883" s="0" t="s">
        <x:v>56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122</x:v>
      </x:c>
      <x:c r="F3884" s="0" t="s">
        <x:v>123</x:v>
      </x:c>
      <x:c r="G3884" s="0" t="s">
        <x:v>70</x:v>
      </x:c>
      <x:c r="H3884" s="0" t="s">
        <x:v>71</x:v>
      </x:c>
      <x:c r="I3884" s="0" t="s">
        <x:v>62</x:v>
      </x:c>
      <x:c r="J3884" s="0" t="s">
        <x:v>62</x:v>
      </x:c>
      <x:c r="K3884" s="0" t="s">
        <x:v>56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122</x:v>
      </x:c>
      <x:c r="F3885" s="0" t="s">
        <x:v>123</x:v>
      </x:c>
      <x:c r="G3885" s="0" t="s">
        <x:v>70</x:v>
      </x:c>
      <x:c r="H3885" s="0" t="s">
        <x:v>71</x:v>
      </x:c>
      <x:c r="I3885" s="0" t="s">
        <x:v>63</x:v>
      </x:c>
      <x:c r="J3885" s="0" t="s">
        <x:v>63</x:v>
      </x:c>
      <x:c r="K3885" s="0" t="s">
        <x:v>56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122</x:v>
      </x:c>
      <x:c r="F3886" s="0" t="s">
        <x:v>123</x:v>
      </x:c>
      <x:c r="G3886" s="0" t="s">
        <x:v>70</x:v>
      </x:c>
      <x:c r="H3886" s="0" t="s">
        <x:v>71</x:v>
      </x:c>
      <x:c r="I3886" s="0" t="s">
        <x:v>64</x:v>
      </x:c>
      <x:c r="J3886" s="0" t="s">
        <x:v>64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122</x:v>
      </x:c>
      <x:c r="F3887" s="0" t="s">
        <x:v>123</x:v>
      </x:c>
      <x:c r="G3887" s="0" t="s">
        <x:v>70</x:v>
      </x:c>
      <x:c r="H3887" s="0" t="s">
        <x:v>71</x:v>
      </x:c>
      <x:c r="I3887" s="0" t="s">
        <x:v>65</x:v>
      </x:c>
      <x:c r="J3887" s="0" t="s">
        <x:v>65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122</x:v>
      </x:c>
      <x:c r="F3888" s="0" t="s">
        <x:v>123</x:v>
      </x:c>
      <x:c r="G3888" s="0" t="s">
        <x:v>70</x:v>
      </x:c>
      <x:c r="H3888" s="0" t="s">
        <x:v>71</x:v>
      </x:c>
      <x:c r="I3888" s="0" t="s">
        <x:v>66</x:v>
      </x:c>
      <x:c r="J3888" s="0" t="s">
        <x:v>66</x:v>
      </x:c>
      <x:c r="K3888" s="0" t="s">
        <x:v>56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122</x:v>
      </x:c>
      <x:c r="F3889" s="0" t="s">
        <x:v>123</x:v>
      </x:c>
      <x:c r="G3889" s="0" t="s">
        <x:v>70</x:v>
      </x:c>
      <x:c r="H3889" s="0" t="s">
        <x:v>71</x:v>
      </x:c>
      <x:c r="I3889" s="0" t="s">
        <x:v>67</x:v>
      </x:c>
      <x:c r="J3889" s="0" t="s">
        <x:v>67</x:v>
      </x:c>
      <x:c r="K388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SCA15"/>
      </x:sharedItems>
    </x:cacheField>
    <x:cacheField name="Statistic Label">
      <x:sharedItems count="1">
        <x:s v="Children and Young People who presented at a Hospital Emergency Department following Self -Harm"/>
      </x:sharedItems>
    </x:cacheField>
    <x:cacheField name="C02076V02508">
      <x:sharedItems count="4">
        <x:s v="265"/>
        <x:s v="2693"/>
        <x:s v="300"/>
        <x:s v="365"/>
      </x:sharedItems>
    </x:cacheField>
    <x:cacheField name="Age Group">
      <x:sharedItems count="4">
        <x:s v="10 - 14 years"/>
        <x:s v="10 - 24 years"/>
        <x:s v="15 - 19 years"/>
        <x:s v="20 - 24 year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containsInteger="1" minValue="1" maxValue="888" count="127">
        <x:n v="69"/>
        <x:n v="65"/>
        <x:n v="21"/>
        <x:n v="88"/>
        <x:n v="104"/>
        <x:n v="110"/>
        <x:n v="106"/>
        <x:n v="115"/>
        <x:n v="133"/>
        <x:n v="139"/>
        <x:n v="151"/>
        <x:n v="196"/>
        <x:n v="33"/>
        <x:n v="35"/>
        <x:n v="40"/>
        <x:n v="34"/>
        <x:n v="49"/>
        <x:n v="45"/>
        <x:n v="53"/>
        <x:n v="60"/>
        <x:n v="73"/>
        <x:n v="71"/>
        <x:n v="52"/>
        <x:n v="108"/>
        <x:n v="98"/>
        <x:n v="1"/>
        <x:n v="144"/>
        <x:n v="160"/>
        <x:n v="178"/>
        <x:n v="174"/>
        <x:n v="210"/>
        <x:n v="234"/>
        <x:n v="346"/>
        <x:s v=""/>
        <x:n v="369"/>
        <x:n v="371"/>
        <x:n v="356"/>
        <x:n v="347"/>
        <x:n v="372"/>
        <x:n v="381"/>
        <x:n v="386"/>
        <x:n v="384"/>
        <x:n v="406"/>
        <x:n v="392"/>
        <x:n v="375"/>
        <x:n v="407"/>
        <x:n v="334"/>
        <x:n v="338"/>
        <x:n v="303"/>
        <x:n v="282"/>
        <x:n v="305"/>
        <x:n v="297"/>
        <x:n v="294"/>
        <x:n v="292"/>
        <x:n v="320"/>
        <x:n v="304"/>
        <x:n v="261"/>
        <x:n v="240"/>
        <x:n v="404"/>
        <x:n v="410"/>
        <x:n v="416"/>
        <x:n v="442"/>
        <x:n v="470"/>
        <x:n v="483"/>
        <x:n v="481"/>
        <x:n v="496"/>
        <x:n v="484"/>
        <x:n v="493"/>
        <x:n v="580"/>
        <x:n v="538"/>
        <x:n v="507"/>
        <x:n v="253"/>
        <x:n v="478"/>
        <x:n v="524"/>
        <x:n v="535"/>
        <x:n v="563"/>
        <x:n v="553"/>
        <x:n v="568"/>
        <x:n v="554"/>
        <x:n v="544"/>
        <x:n v="593"/>
        <x:n v="430"/>
        <x:n v="368"/>
        <x:n v="345"/>
        <x:n v="364"/>
        <x:n v="377"/>
        <x:n v="357"/>
        <x:n v="316"/>
        <x:n v="309"/>
        <x:n v="638"/>
        <x:n v="586"/>
        <x:n v="132"/>
        <x:n v="619"/>
        <x:n v="678"/>
        <x:n v="718"/>
        <x:n v="760"/>
        <x:n v="758"/>
        <x:n v="766"/>
        <x:n v="726"/>
        <x:n v="779"/>
        <x:n v="888"/>
        <x:n v="585"/>
        <x:n v="551"/>
        <x:n v="565"/>
        <x:n v="519"/>
        <x:n v="561"/>
        <x:n v="549"/>
        <x:n v="500"/>
        <x:n v="543"/>
        <x:n v="510"/>
        <x:n v="453"/>
        <x:n v="457"/>
        <x:n v="627"/>
        <x:n v="533"/>
        <x:n v="516"/>
        <x:n v="505"/>
        <x:n v="485"/>
        <x:n v="422"/>
        <x:n v="387"/>
        <x:n v="545"/>
        <x:n v="534"/>
        <x:n v="596"/>
        <x:n v="529"/>
        <x:n v="570"/>
        <x:n v="583"/>
        <x:n v="536"/>
        <x:n v="5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