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abf5323ee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3de76d206748ecb41576ed4bea76b0.psmdcp" Id="Rd36d0548ae47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<x:sst xmlns:x="http://schemas.openxmlformats.org/spreadsheetml/2006/main">
  <x:si>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</x:si>
  <x:si>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</x:si>
  <x:si>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</x:si>
  <x:si>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</x:si>
  <x:si>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</x:si>
  <x:si>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</x:si>
  <x:si>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</x:si>
  <x:si>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</x:si>
  <x:si>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</x:si>
  <x:si>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</x:si>
  <x:si>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</x:si>
  <x:si>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https://ws.cso.ie/public/api.restful/PxStat.Data.Cube_API.ReadDataset/SAP2022T9T1LPT/XLSX/2007/en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</x:si>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</x:sst>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178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330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1471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87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253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162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226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36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1496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180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872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431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492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437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104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451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2967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120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308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139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77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112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1037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195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126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161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1065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125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538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315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434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294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2102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164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523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219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215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63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179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1680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112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556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177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173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45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301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1666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276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1079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521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494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388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108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480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3346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376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288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228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97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337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1534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90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462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202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139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234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354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1553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178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838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322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427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462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169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691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3087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296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235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150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110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255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1302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98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345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234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119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188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319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1363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208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641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380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354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338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170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574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2665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189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163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124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254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1096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269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184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111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192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66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236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1111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334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355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190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490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2207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147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694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91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653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72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375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153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216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55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313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1347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448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373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643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387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198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498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3722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373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1405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639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271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393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127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560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3768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821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2580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1012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914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780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325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1058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7490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448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864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292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373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225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274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2531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371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1004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468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162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202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324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2557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819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1868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760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535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427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81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598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5088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1207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785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671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543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783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6152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1133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2607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1228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313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548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101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961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6891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2340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4648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2013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984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1091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223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1744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13043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368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842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465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556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587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151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1030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3999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289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1000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725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256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558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168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1315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4311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657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1842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1190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812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1145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319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2345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8310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490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409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310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165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394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2069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80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650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336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347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102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458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2167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171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1140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546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603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657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267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852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4236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512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536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925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461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129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518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4441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437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1524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807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339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518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71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546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4242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949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2884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1343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1264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979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200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1064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8683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97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315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97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162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99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32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141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943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61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349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163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152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931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158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664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260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194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48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293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1874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305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1194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424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670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456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86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429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3564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243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1382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542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335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384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88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624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3598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548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2576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966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1005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840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174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1053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7162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225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188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2065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155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720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320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237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259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1935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373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1393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545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717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471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119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382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4000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55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53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20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0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119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325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100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160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160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29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139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1032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376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91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138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1031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701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259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251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298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46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294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2063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106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367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114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72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1051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100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446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186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110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101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74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1042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206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813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299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355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215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59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146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2093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81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17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60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36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23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33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141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309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646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452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226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560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3069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133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882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546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291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493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151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586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3082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306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1585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855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937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945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377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1146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6151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663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339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532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425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163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454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2725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97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877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527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233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480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103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529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2846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1540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866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765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905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266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983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5571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51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73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239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56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28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15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79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239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104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45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36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101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26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152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478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229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176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142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50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874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43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256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151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120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119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769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114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485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255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262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76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221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1643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77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289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166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358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181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1514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54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385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270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179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309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92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230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1519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131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674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436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537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644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200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411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3033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196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842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395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813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547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262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624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3679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142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1011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643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599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155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721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3651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338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1853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1038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1193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1146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417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1345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7330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5204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14612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5907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9669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6762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2483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7982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52619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4347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17628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9225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4441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6871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1668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9421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53601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9551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32240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15132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14110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13633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4151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17403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490">
        <x:n v="93"/>
        <x:n v="381"/>
        <x:n v="178"/>
        <x:n v="330"/>
        <x:n v="211"/>
        <x:n v="68"/>
        <x:n v="210"/>
        <x:n v="1471"/>
        <x:n v="87"/>
        <x:n v="491"/>
        <x:n v="253"/>
        <x:n v="162"/>
        <x:n v="226"/>
        <x:n v="36"/>
        <x:n v="241"/>
        <x:n v="1496"/>
        <x:n v="180"/>
        <x:n v="872"/>
        <x:n v="431"/>
        <x:n v="492"/>
        <x:n v="437"/>
        <x:n v="104"/>
        <x:n v="451"/>
        <x:n v="2967"/>
        <x:n v="71"/>
        <x:n v="120"/>
        <x:n v="308"/>
        <x:n v="139"/>
        <x:n v="77"/>
        <x:n v="112"/>
        <x:n v="1037"/>
        <x:n v="54"/>
        <x:n v="328"/>
        <x:n v="195"/>
        <x:n v="126"/>
        <x:n v="155"/>
        <x:n v="46"/>
        <x:n v="161"/>
        <x:n v="1065"/>
        <x:n v="125"/>
        <x:n v="538"/>
        <x:n v="315"/>
        <x:n v="434"/>
        <x:n v="294"/>
        <x:n v="123"/>
        <x:n v="273"/>
        <x:n v="2102"/>
        <x:n v="164"/>
        <x:n v="523"/>
        <x:n v="219"/>
        <x:n v="317"/>
        <x:n v="215"/>
        <x:n v="63"/>
        <x:n v="179"/>
        <x:n v="1680"/>
        <x:n v="556"/>
        <x:n v="302"/>
        <x:n v="177"/>
        <x:n v="173"/>
        <x:n v="45"/>
        <x:n v="301"/>
        <x:n v="1666"/>
        <x:n v="276"/>
        <x:n v="1079"/>
        <x:n v="521"/>
        <x:n v="494"/>
        <x:n v="388"/>
        <x:n v="108"/>
        <x:n v="480"/>
        <x:n v="3346"/>
        <x:n v="88"/>
        <x:n v="376"/>
        <x:n v="288"/>
        <x:n v="228"/>
        <x:n v="97"/>
        <x:n v="337"/>
        <x:n v="1534"/>
        <x:n v="90"/>
        <x:n v="462"/>
        <x:n v="202"/>
        <x:n v="234"/>
        <x:n v="72"/>
        <x:n v="354"/>
        <x:n v="1553"/>
        <x:n v="838"/>
        <x:n v="322"/>
        <x:n v="427"/>
        <x:n v="169"/>
        <x:n v="691"/>
        <x:n v="3087"/>
        <x:n v="110"/>
        <x:n v="296"/>
        <x:n v="146"/>
        <x:n v="235"/>
        <x:n v="150"/>
        <x:n v="255"/>
        <x:n v="1302"/>
        <x:n v="98"/>
        <x:n v="345"/>
        <x:n v="119"/>
        <x:n v="188"/>
        <x:n v="60"/>
        <x:n v="319"/>
        <x:n v="1363"/>
        <x:n v="208"/>
        <x:n v="641"/>
        <x:n v="380"/>
        <x:n v="338"/>
        <x:n v="170"/>
        <x:n v="574"/>
        <x:n v="2665"/>
        <x:n v="40"/>
        <x:n v="189"/>
        <x:n v="103"/>
        <x:n v="223"/>
        <x:n v="163"/>
        <x:n v="124"/>
        <x:n v="254"/>
        <x:n v="1096"/>
        <x:n v="53"/>
        <x:n v="269"/>
        <x:n v="184"/>
        <x:n v="111"/>
        <x:n v="192"/>
        <x:n v="66"/>
        <x:n v="236"/>
        <x:n v="1111"/>
        <x:n v="458"/>
        <x:n v="287"/>
        <x:n v="334"/>
        <x:n v="355"/>
        <x:n v="190"/>
        <x:n v="490"/>
        <x:n v="2207"/>
        <x:n v="37"/>
        <x:n v="174"/>
        <x:n v="65"/>
        <x:n v="38"/>
        <x:n v="147"/>
        <x:n v="694"/>
        <x:n v="35"/>
        <x:n v="201"/>
        <x:n v="91"/>
        <x:n v="17"/>
        <x:n v="166"/>
        <x:n v="653"/>
        <x:n v="375"/>
        <x:n v="153"/>
        <x:n v="216"/>
        <x:n v="55"/>
        <x:n v="313"/>
        <x:n v="1347"/>
        <x:n v="448"/>
        <x:n v="1175"/>
        <x:n v="373"/>
        <x:n v="643"/>
        <x:n v="387"/>
        <x:n v="198"/>
        <x:n v="498"/>
        <x:n v="3722"/>
        <x:n v="1405"/>
        <x:n v="639"/>
        <x:n v="271"/>
        <x:n v="393"/>
        <x:n v="127"/>
        <x:n v="560"/>
        <x:n v="3768"/>
        <x:n v="821"/>
        <x:n v="2580"/>
        <x:n v="1012"/>
        <x:n v="914"/>
        <x:n v="780"/>
        <x:n v="325"/>
        <x:n v="1058"/>
        <x:n v="7490"/>
        <x:n v="864"/>
        <x:n v="292"/>
        <x:n v="225"/>
        <x:n v="274"/>
        <x:n v="2531"/>
        <x:n v="371"/>
        <x:n v="1004"/>
        <x:n v="468"/>
        <x:n v="26"/>
        <x:n v="324"/>
        <x:n v="2557"/>
        <x:n v="819"/>
        <x:n v="1868"/>
        <x:n v="760"/>
        <x:n v="535"/>
        <x:n v="81"/>
        <x:n v="598"/>
        <x:n v="5088"/>
        <x:n v="1207"/>
        <x:n v="2041"/>
        <x:n v="785"/>
        <x:n v="671"/>
        <x:n v="543"/>
        <x:n v="122"/>
        <x:n v="783"/>
        <x:n v="6152"/>
        <x:n v="1133"/>
        <x:n v="2607"/>
        <x:n v="1228"/>
        <x:n v="548"/>
        <x:n v="101"/>
        <x:n v="961"/>
        <x:n v="6891"/>
        <x:n v="2340"/>
        <x:n v="4648"/>
        <x:n v="2013"/>
        <x:n v="984"/>
        <x:n v="1091"/>
        <x:n v="1744"/>
        <x:n v="13043"/>
        <x:n v="368"/>
        <x:n v="842"/>
        <x:n v="465"/>
        <x:n v="587"/>
        <x:n v="151"/>
        <x:n v="1030"/>
        <x:n v="3999"/>
        <x:n v="289"/>
        <x:n v="1000"/>
        <x:n v="725"/>
        <x:n v="256"/>
        <x:n v="558"/>
        <x:n v="168"/>
        <x:n v="1315"/>
        <x:n v="4311"/>
        <x:n v="657"/>
        <x:n v="1842"/>
        <x:n v="1190"/>
        <x:n v="812"/>
        <x:n v="1145"/>
        <x:n v="2345"/>
        <x:n v="8310"/>
        <x:n v="409"/>
        <x:n v="310"/>
        <x:n v="165"/>
        <x:n v="394"/>
        <x:n v="2069"/>
        <x:n v="80"/>
        <x:n v="650"/>
        <x:n v="336"/>
        <x:n v="194"/>
        <x:n v="347"/>
        <x:n v="102"/>
        <x:n v="2167"/>
        <x:n v="171"/>
        <x:n v="1140"/>
        <x:n v="546"/>
        <x:n v="603"/>
        <x:n v="267"/>
        <x:n v="852"/>
        <x:n v="4236"/>
        <x:n v="512"/>
        <x:n v="1360"/>
        <x:n v="536"/>
        <x:n v="925"/>
        <x:n v="461"/>
        <x:n v="129"/>
        <x:n v="518"/>
        <x:n v="4441"/>
        <x:n v="1524"/>
        <x:n v="807"/>
        <x:n v="339"/>
        <x:n v="4242"/>
        <x:n v="949"/>
        <x:n v="2884"/>
        <x:n v="1343"/>
        <x:n v="1264"/>
        <x:n v="979"/>
        <x:n v="200"/>
        <x:n v="1064"/>
        <x:n v="8683"/>
        <x:n v="99"/>
        <x:n v="32"/>
        <x:n v="141"/>
        <x:n v="943"/>
        <x:n v="61"/>
        <x:n v="349"/>
        <x:n v="95"/>
        <x:n v="16"/>
        <x:n v="152"/>
        <x:n v="931"/>
        <x:n v="158"/>
        <x:n v="664"/>
        <x:n v="260"/>
        <x:n v="257"/>
        <x:n v="48"/>
        <x:n v="293"/>
        <x:n v="1874"/>
        <x:n v="305"/>
        <x:n v="1194"/>
        <x:n v="424"/>
        <x:n v="670"/>
        <x:n v="456"/>
        <x:n v="86"/>
        <x:n v="429"/>
        <x:n v="3564"/>
        <x:n v="243"/>
        <x:n v="1382"/>
        <x:n v="542"/>
        <x:n v="335"/>
        <x:n v="384"/>
        <x:n v="624"/>
        <x:n v="3598"/>
        <x:n v="2576"/>
        <x:n v="966"/>
        <x:n v="1005"/>
        <x:n v="840"/>
        <x:n v="1053"/>
        <x:n v="7162"/>
        <x:n v="218"/>
        <x:n v="673"/>
        <x:n v="212"/>
        <x:n v="69"/>
        <x:n v="2065"/>
        <x:n v="720"/>
        <x:n v="320"/>
        <x:n v="237"/>
        <x:n v="259"/>
        <x:n v="50"/>
        <x:n v="1935"/>
        <x:n v="1393"/>
        <x:n v="545"/>
        <x:n v="717"/>
        <x:n v="471"/>
        <x:n v="382"/>
        <x:n v="4000"/>
        <x:n v="3"/>
        <x:n v="24"/>
        <x:n v="8"/>
        <x:n v="11"/>
        <x:n v="0"/>
        <x:n v="6"/>
        <x:n v="4"/>
        <x:n v="29"/>
        <x:n v="2"/>
        <x:n v="9"/>
        <x:n v="5"/>
        <x:n v="7"/>
        <x:n v="10"/>
        <x:n v="20"/>
        <x:n v="100"/>
        <x:n v="160"/>
        <x:n v="1032"/>
        <x:n v="159"/>
        <x:n v="138"/>
        <x:n v="1031"/>
        <x:n v="214"/>
        <x:n v="701"/>
        <x:n v="251"/>
        <x:n v="298"/>
        <x:n v="2063"/>
        <x:n v="106"/>
        <x:n v="367"/>
        <x:n v="113"/>
        <x:n v="245"/>
        <x:n v="114"/>
        <x:n v="34"/>
        <x:n v="1051"/>
        <x:n v="446"/>
        <x:n v="186"/>
        <x:n v="25"/>
        <x:n v="74"/>
        <x:n v="1042"/>
        <x:n v="206"/>
        <x:n v="813"/>
        <x:n v="299"/>
        <x:n v="59"/>
        <x:n v="2093"/>
        <x:n v="19"/>
        <x:n v="12"/>
        <x:n v="14"/>
        <x:n v="22"/>
        <x:n v="13"/>
        <x:n v="23"/>
        <x:n v="33"/>
        <x:n v="703"/>
        <x:n v="309"/>
        <x:n v="646"/>
        <x:n v="452"/>
        <x:n v="3069"/>
        <x:n v="133"/>
        <x:n v="882"/>
        <x:n v="291"/>
        <x:n v="493"/>
        <x:n v="586"/>
        <x:n v="3082"/>
        <x:n v="306"/>
        <x:n v="1585"/>
        <x:n v="855"/>
        <x:n v="937"/>
        <x:n v="945"/>
        <x:n v="377"/>
        <x:n v="1146"/>
        <x:n v="6151"/>
        <x:n v="149"/>
        <x:n v="663"/>
        <x:n v="532"/>
        <x:n v="425"/>
        <x:n v="454"/>
        <x:n v="2725"/>
        <x:n v="877"/>
        <x:n v="527"/>
        <x:n v="233"/>
        <x:n v="529"/>
        <x:n v="2846"/>
        <x:n v="246"/>
        <x:n v="1540"/>
        <x:n v="866"/>
        <x:n v="765"/>
        <x:n v="905"/>
        <x:n v="266"/>
        <x:n v="983"/>
        <x:n v="5571"/>
        <x:n v="21"/>
        <x:n v="51"/>
        <x:n v="73"/>
        <x:n v="239"/>
        <x:n v="56"/>
        <x:n v="28"/>
        <x:n v="15"/>
        <x:n v="79"/>
        <x:n v="478"/>
        <x:n v="229"/>
        <x:n v="176"/>
        <x:n v="142"/>
        <x:n v="874"/>
        <x:n v="43"/>
        <x:n v="769"/>
        <x:n v="485"/>
        <x:n v="230"/>
        <x:n v="262"/>
        <x:n v="76"/>
        <x:n v="221"/>
        <x:n v="1643"/>
        <x:n v="358"/>
        <x:n v="181"/>
        <x:n v="1514"/>
        <x:n v="385"/>
        <x:n v="270"/>
        <x:n v="92"/>
        <x:n v="1519"/>
        <x:n v="131"/>
        <x:n v="674"/>
        <x:n v="436"/>
        <x:n v="537"/>
        <x:n v="644"/>
        <x:n v="411"/>
        <x:n v="3033"/>
        <x:n v="196"/>
        <x:n v="395"/>
        <x:n v="547"/>
        <x:n v="3679"/>
        <x:n v="1011"/>
        <x:n v="599"/>
        <x:n v="721"/>
        <x:n v="3651"/>
        <x:n v="1853"/>
        <x:n v="1038"/>
        <x:n v="1193"/>
        <x:n v="417"/>
        <x:n v="1345"/>
        <x:n v="7330"/>
        <x:n v="5204"/>
        <x:n v="14612"/>
        <x:n v="5907"/>
        <x:n v="9669"/>
        <x:n v="6762"/>
        <x:n v="2483"/>
        <x:n v="7982"/>
        <x:n v="52619"/>
        <x:n v="4347"/>
        <x:n v="17628"/>
        <x:n v="9225"/>
        <x:n v="6871"/>
        <x:n v="1668"/>
        <x:n v="9421"/>
        <x:n v="53601"/>
        <x:n v="9551"/>
        <x:n v="32240"/>
        <x:n v="15132"/>
        <x:n v="14110"/>
        <x:n v="13633"/>
        <x:n v="4151"/>
        <x:n v="17403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