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6c01d571ae4e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873e315afe45a6a09f9ef0c5fdc3a9.psmdcp" Id="Rb54345763a6248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<x:sst xmlns:x="http://schemas.openxmlformats.org/spreadsheetml/2006/main">
  <x:si>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</x:si>
  <x:si>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</x:si>
  <x:si>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SAP2022T7T1CTY</x:t>
  </x:si>
  <x:si>
    <x:t>Name</x:t>
  </x:si>
  <x:si>
    <x:t>Number of Volunteers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</x:si>
  <x:si>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</x:si>
  <x:si>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</x:si>
  <x:si>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</x:si>
  <x:si>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</x:si>
  <x:si>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</x:si>
  <x:si>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</x:si>
  <x:si>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https://ws.cso.ie/public/api.restful/PxStat.Data.Cube_API.ReadDataset/SAP2022T7T1CTY/XLSX/2007/en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</x:si>
  <x:si>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</x:si>
  <x:si>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</x:si>
  <x:si>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</x:si>
  <x:si>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</x:si>
  <x:si>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</x:si>
  <x:si>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</x:si>
  <x:si>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</x:si>
  <x:si>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</x:si>
  <x:si>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</x:si>
  <x:si>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</x:si>
  <x:si>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</x:si>
  <x:si>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</x:si>
  <x:si>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</x:si>
  <x:si>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</x:si>
  <x:si>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</x:si>
  <x:si>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</x:si>
  <x:si>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</x:si>
  <x:si>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</x:si>
  <x:si>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</x:si>
  <x:si>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</x:si>
  <x:si>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</x:si>
  <x:si>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</x:si>
  <x:si>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</x:si>
  <x:si>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</x:si>
  <x:si>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</x:si>
  <x:si>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</x:si>
  <x:si>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</x:si>
  <x:si>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</x:si>
  <x:si>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</x:si>
  <x:si>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</x:si>
  <x:si>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</x:si>
  <x:si>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UNIT</x:t>
  </x:si>
  <x:si>
    <x:t>VALUE</x:t>
  </x:si>
  <x:si>
    <x:t>SAP2022T7T1C01</x:t>
  </x:si>
  <x:si>
    <x:t>2022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</x:si>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</x:sst>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711379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8389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64142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34040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41605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33134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32963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15921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13163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6832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17851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30251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12193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13461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22708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21944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20825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26569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57841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24751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27775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25936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17756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11318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31389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6177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23330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11562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11595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12934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22781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10243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77" maxValue="711379" count="32">
        <x:n v="711379"/>
        <x:n v="8389"/>
        <x:n v="64142"/>
        <x:n v="34040"/>
        <x:n v="41605"/>
        <x:n v="33134"/>
        <x:n v="32963"/>
        <x:n v="15921"/>
        <x:n v="13163"/>
        <x:n v="6832"/>
        <x:n v="17851"/>
        <x:n v="30251"/>
        <x:n v="12193"/>
        <x:n v="13461"/>
        <x:n v="22708"/>
        <x:n v="21944"/>
        <x:n v="20825"/>
        <x:n v="26569"/>
        <x:n v="57841"/>
        <x:n v="24751"/>
        <x:n v="27775"/>
        <x:n v="25936"/>
        <x:n v="17756"/>
        <x:n v="11318"/>
        <x:n v="31389"/>
        <x:n v="6177"/>
        <x:n v="23330"/>
        <x:n v="11562"/>
        <x:n v="11595"/>
        <x:n v="12934"/>
        <x:n v="22781"/>
        <x:n v="10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