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7c3c33a44b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ef64dfd4f469a8093ca6457a1fb68.psmdcp" Id="Rbee10deb2e89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<x:sst xmlns:x="http://schemas.openxmlformats.org/spreadsheetml/2006/main">
  <x:si>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</x:si>
  <x:si>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</x:si>
  <x:si>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</x:si>
  <x:si>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</x:si>
  <x:si>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</x:si>
  <x:si>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</x:si>
  <x:si>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</x:si>
  <x:si>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</x:si>
  <x:si>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</x:si>
  <x:si>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</x:si>
  <x:si>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</x:si>
  <x:si>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https://ws.cso.ie/public/api.restful/PxStat.Data.Cube_API.ReadDataset/SAP2022T6T3NUTS/XLSX/2007/en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</x:si>
  <x:si>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</x:si>
  <x:si>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</x:si>
  <x:si>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</x:si>
  <x:si>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</x:si>
  <x:si>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</x:si>
  <x:si>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</x:si>
  <x:si>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</x:si>
  <x:si>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</x:si>
  <x:si>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</x:si>
  <x:si>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</x:si>
  <x:si>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</x:si>
  <x:si>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</x:si>
  <x:si>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</x:si>
  <x:si>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</x:si>
  <x:si>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</x:si>
  <x:si>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</x:si>
  <x:si>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</x:si>
  <x:si>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</x:si>
  <x:si>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</x:si>
  <x:si>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</x:si>
  <x:si>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</x:si>
  <x:si>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</x:si>
  <x:si>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</x:si>
  <x:si>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</x:si>
  <x:si>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</x:si>
  <x:si>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</x:si>
  <x:si>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</x:si>
  <x:si>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</x:si>
  <x:si>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</x:si>
  <x:si>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</x:si>
  <x:si>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</x:si>
  <x:si>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</x:si>
  <x:si>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</x:si>
  <x:si>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</x:si>
  <x:si>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</x:si>
  <x:si>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</x:si>
  <x:si>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</x:si>
  <x:si>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</x:si>
  <x:si>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B1A65D7C-1984-4A87-AD58-0E846812C992</x:t>
  </x:si>
  <x:si>
    <x:t>Border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</x:si>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</x:sst>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67462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22841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12293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3856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6255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153596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46817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75504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31523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9202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1978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3796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7805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176625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49062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76645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28290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14282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2822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3744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9947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184792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45642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67005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24095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15753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3161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3244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6722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165622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72350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107828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45995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23029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3928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5265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10702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269097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148511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154543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125146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49306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10833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6067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24084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518490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96770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87999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36052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19972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3978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3939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9773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258483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32752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42732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16690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9355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1953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4947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110023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531207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679718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330632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153192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29880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31864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80235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1836728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137212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156164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59253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31554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3316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8098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16089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411686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159295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174521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84878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24192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4416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7778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20000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475080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165200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177245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75845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38239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6500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7639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24870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495538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154787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157161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62849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42576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7829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6848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  <x:c r="J104" s="0">
        <x:v>17345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449395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245694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250938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118317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62263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9349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10540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27227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724328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486095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349860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336324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136986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27777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13151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63514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1413707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335330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213128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101961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58962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11558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8888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26870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756697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113040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101911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46331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27075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4495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4092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13242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310186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1796653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1580928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  <x:c r="J140" s="0">
        <x:v>885758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  <x:c r="J141" s="0">
        <x:v>421847</x:v>
      </x:c>
    </x:row>
    <x:row r="142" spans="1:10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  <x:c r="J142" s="0">
        <x:v>75240</x:v>
      </x:c>
    </x:row>
    <x:row r="143" spans="1:10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  <x:c r="J143" s="0">
        <x:v>67034</x:v>
      </x:c>
    </x:row>
    <x:row r="144" spans="1:10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  <x:c r="J144" s="0">
        <x:v>209157</x:v>
      </x:c>
    </x:row>
    <x:row r="145" spans="1:10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  <x:c r="J145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86" maxValue="5036617" count="144">
        <x:n v="39303"/>
        <x:n v="67462"/>
        <x:n v="22841"/>
        <x:n v="12293"/>
        <x:n v="1586"/>
        <x:n v="3856"/>
        <x:n v="6255"/>
        <x:n v="153596"/>
        <x:n v="46817"/>
        <x:n v="75504"/>
        <x:n v="31523"/>
        <x:n v="9202"/>
        <x:n v="1978"/>
        <x:n v="3796"/>
        <x:n v="7805"/>
        <x:n v="176625"/>
        <x:n v="49062"/>
        <x:n v="76645"/>
        <x:n v="28290"/>
        <x:n v="14282"/>
        <x:n v="2822"/>
        <x:n v="3744"/>
        <x:n v="9947"/>
        <x:n v="184792"/>
        <x:n v="45642"/>
        <x:n v="67005"/>
        <x:n v="24095"/>
        <x:n v="15753"/>
        <x:n v="3161"/>
        <x:n v="3244"/>
        <x:n v="6722"/>
        <x:n v="165622"/>
        <x:n v="72350"/>
        <x:n v="107828"/>
        <x:n v="45995"/>
        <x:n v="23029"/>
        <x:n v="3928"/>
        <x:n v="5265"/>
        <x:n v="10702"/>
        <x:n v="269097"/>
        <x:n v="148511"/>
        <x:n v="154543"/>
        <x:n v="125146"/>
        <x:n v="49306"/>
        <x:n v="10833"/>
        <x:n v="6067"/>
        <x:n v="24084"/>
        <x:n v="518490"/>
        <x:n v="96770"/>
        <x:n v="87999"/>
        <x:n v="36052"/>
        <x:n v="19972"/>
        <x:n v="3978"/>
        <x:n v="3939"/>
        <x:n v="9773"/>
        <x:n v="258483"/>
        <x:n v="32752"/>
        <x:n v="42732"/>
        <x:n v="16690"/>
        <x:n v="9355"/>
        <x:n v="1594"/>
        <x:n v="1953"/>
        <x:n v="4947"/>
        <x:n v="110023"/>
        <x:n v="531207"/>
        <x:n v="679718"/>
        <x:n v="330632"/>
        <x:n v="153192"/>
        <x:n v="29880"/>
        <x:n v="31864"/>
        <x:n v="80235"/>
        <x:n v="1836728"/>
        <x:n v="137212"/>
        <x:n v="156164"/>
        <x:n v="59253"/>
        <x:n v="31554"/>
        <x:n v="3316"/>
        <x:n v="8098"/>
        <x:n v="16089"/>
        <x:n v="411686"/>
        <x:n v="159295"/>
        <x:n v="174521"/>
        <x:n v="84878"/>
        <x:n v="24192"/>
        <x:n v="4416"/>
        <x:n v="7778"/>
        <x:n v="20000"/>
        <x:n v="475080"/>
        <x:n v="165200"/>
        <x:n v="177245"/>
        <x:n v="75845"/>
        <x:n v="38239"/>
        <x:n v="6500"/>
        <x:n v="7639"/>
        <x:n v="24870"/>
        <x:n v="495538"/>
        <x:n v="154787"/>
        <x:n v="157161"/>
        <x:n v="62849"/>
        <x:n v="42576"/>
        <x:n v="7829"/>
        <x:n v="6848"/>
        <x:n v="17345"/>
        <x:n v="449395"/>
        <x:n v="245694"/>
        <x:n v="250938"/>
        <x:n v="118317"/>
        <x:n v="62263"/>
        <x:n v="9349"/>
        <x:n v="10540"/>
        <x:n v="27227"/>
        <x:n v="724328"/>
        <x:n v="486095"/>
        <x:n v="349860"/>
        <x:n v="336324"/>
        <x:n v="136986"/>
        <x:n v="27777"/>
        <x:n v="13151"/>
        <x:n v="63514"/>
        <x:n v="1413707"/>
        <x:n v="335330"/>
        <x:n v="213128"/>
        <x:n v="101961"/>
        <x:n v="58962"/>
        <x:n v="11558"/>
        <x:n v="8888"/>
        <x:n v="26870"/>
        <x:n v="756697"/>
        <x:n v="113040"/>
        <x:n v="101911"/>
        <x:n v="46331"/>
        <x:n v="27075"/>
        <x:n v="4495"/>
        <x:n v="4092"/>
        <x:n v="13242"/>
        <x:n v="310186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