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a122407c5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7bc71ef9d4520815f40ae4e6a4a54.psmdcp" Id="Rc532a06736e747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<x:sst xmlns:x="http://schemas.openxmlformats.org/spreadsheetml/2006/main">
  <x:si>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</x:si>
  <x:si>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</x:si>
  <x:si>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SAP2022T6T2LEA22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</x:si>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</x:sst>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09" totalsRowShown="0">
  <x:autoFilter ref="A1:J400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0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547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474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800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1151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9215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620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408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455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1009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1069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1821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4422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617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187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11532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879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401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407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874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859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1216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4056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542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10365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377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423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624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646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1092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987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2028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2174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203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332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9399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775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394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405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672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824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2382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243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186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6965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918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485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368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258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566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669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1500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205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246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5810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609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283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479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578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1617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4591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550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330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173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371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461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439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1235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90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82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4183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455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244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229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161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389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662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1875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114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140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4815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951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763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606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1286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1243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1495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2773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323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312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220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10804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1198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716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586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546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1467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1217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1232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2275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297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339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251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10124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2093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1245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859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502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1305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1375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3345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320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346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261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13035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1201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671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800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921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1434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1521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3236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3300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234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564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14481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673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1358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1894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2020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1874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1295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1995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2283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148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183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378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14101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942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1232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1803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1513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2167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3423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341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509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13750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528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289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243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218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434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402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413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1248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133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205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115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4228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533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291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321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264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545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491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596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1993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178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209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5601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342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345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344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783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632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1020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2099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175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137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259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6377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810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866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929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880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895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594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1126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2312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284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337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337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9370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954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655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638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791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2259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1371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2047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2844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434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1318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338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13649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747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598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545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581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1026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758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1215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2767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256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566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164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9223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331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161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182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226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612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435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1215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2320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240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560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87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6369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669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973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1040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1187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1534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980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2060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1643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195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10721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528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836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662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510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1392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1294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1566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2339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266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310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132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9835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821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812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751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542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1085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1138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1352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3343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338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295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10803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520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746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745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605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1517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1471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2242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2999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333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460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308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11946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276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627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458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245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539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704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730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1028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151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155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4986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610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452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362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262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787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786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1275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1958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253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354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161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7260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753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542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325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767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855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1015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1793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189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190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126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1378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1095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756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627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1574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1022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1388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3116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330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520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214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12020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632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378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570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590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1230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725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1852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4794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440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1802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267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13280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474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275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328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413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1508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1039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1181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3555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451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1207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165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10596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344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316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378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509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1287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1198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2479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3632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406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1826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206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12581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715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493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543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544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1256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930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1628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3653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393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622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205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10982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385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354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458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665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1707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891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2794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4085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280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1221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250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13090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640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472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490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495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1209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919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1088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2104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249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315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166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8147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693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493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486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445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1116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773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1054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2219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287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463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174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8203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955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615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364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281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853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659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716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1541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180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251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90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6505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1177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753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852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636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1088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952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1159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2269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267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282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200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9635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723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762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783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636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1360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1066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1559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2990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231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404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198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10712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635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558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604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439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835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679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1209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2711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214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311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160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8355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1203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764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665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442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833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819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1103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2986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268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156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240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9479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774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678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806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902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945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1091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2712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268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284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271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9230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389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419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441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332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818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887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1056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2321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234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263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106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7266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1212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968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706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443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827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1057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1361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3308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365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311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231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10789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604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308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258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325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893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806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1066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2088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239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200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115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6902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380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658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714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579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1421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1167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1698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1859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158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212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264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9110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691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463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555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561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833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930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1589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3633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327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249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230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10061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915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565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606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455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929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921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1060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2922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288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271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232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9164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990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528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541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355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720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773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1212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3485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354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360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233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9551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846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600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542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533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974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820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1139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2504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300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236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194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8688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829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538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569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425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734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580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822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1378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166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133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147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6321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1092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695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630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495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901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692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964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1604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155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198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166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7592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753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653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801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748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1427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1075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1616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2003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156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113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196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9541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1512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1118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853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554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1177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992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1160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2676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260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245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10834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640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346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289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222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603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556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933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1887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213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203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153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6045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673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686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662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537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983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787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1109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1550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144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174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134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7439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865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400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350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275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671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530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758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1312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156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132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147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5596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760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492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491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436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1007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805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1086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2180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216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481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185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8139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916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428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350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325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798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642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777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1740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185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267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89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6517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947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322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256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182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416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344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479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997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138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116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86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4283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987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671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653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511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1188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934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1461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2350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185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410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301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9651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698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671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813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1090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1498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1256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1039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2090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146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547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432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10280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634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229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469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484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975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1202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2396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1790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165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310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158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8812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526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578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797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634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1295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1018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1261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2071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194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255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268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8897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902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464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484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325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732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623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901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1983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237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256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149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7056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924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504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577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314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610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561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1390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2476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232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283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147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8018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427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359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482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637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1280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960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2029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3032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224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355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247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10032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681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394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338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332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812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832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1912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4073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372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732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239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10717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623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292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248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205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538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540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956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2329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241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265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112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6349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1376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655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546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626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1111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948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1503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3225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347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340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267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10944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942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412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324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341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897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835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1436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2606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248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250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184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8475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1021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698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777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725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1332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1225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2275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2719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269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684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258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11983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1082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760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620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434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1032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895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1718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3010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319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486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257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10613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1361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588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430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346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1048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989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1402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2583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284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421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191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9643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348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195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230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322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1357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1045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1449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849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97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236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100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6228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608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383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279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404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1459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1308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1078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3011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351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1360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118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10359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821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630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492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537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1511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1282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1767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2276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408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1345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194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11263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1111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637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587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618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1226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814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1447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2672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176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508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178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9974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934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872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723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745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1274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544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593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558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71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142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136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6592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449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355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383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403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1214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1210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2218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4160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537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1509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267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12705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141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180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303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850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2093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2071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2922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5380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562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1158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360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16020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82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80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263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1054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607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1209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6194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644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1339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440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12040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161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97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231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925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3275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2596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3245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3629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368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995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258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15780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858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646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906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2641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4885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3137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2436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5377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819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2239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271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24215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217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766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2247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1559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1143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1749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1098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1345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385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880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182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11571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293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963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2974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2445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1788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901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681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924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135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638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163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11905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251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181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367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1131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2605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1685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2323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6319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957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1365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176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17360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612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288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589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2296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3126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2191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1528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2416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320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566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99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14031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2684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1785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2852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2018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1491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1819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1176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1266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573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1892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265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17821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1290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1003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1886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1879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1079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1499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2071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1216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135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232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132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12422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131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96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196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882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1823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1212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6303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3755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467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2049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344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17258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59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100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321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1828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5669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955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674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2294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353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263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236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12752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237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790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3908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3560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5082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2367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1549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1252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172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405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147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19469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168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101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186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385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2718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1881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3062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2163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227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1133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174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12198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64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106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428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2778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1982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2021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4139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300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1614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359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13833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191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206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749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1608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2798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3167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2380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4093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571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1238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423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17424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554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354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388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544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1918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971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2274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4763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437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1090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270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13563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36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38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60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167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1574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1695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3779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3960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249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1323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395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13276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66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65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590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907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2338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1755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670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400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52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243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242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7328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129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589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4934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3581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2965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1030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1010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4521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465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517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572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20313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5073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5051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2994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1328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1229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1861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2009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3050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303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719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1018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24635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689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2852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7128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1193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819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991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1002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2107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158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338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693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17970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5137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5900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4286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1190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1278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2043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1665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874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219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1124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745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24461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5770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2020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1282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919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1554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2416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2093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1720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224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342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497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18837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4544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1635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810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607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698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1038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3061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3130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312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492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841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17168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6954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2429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1257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910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907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1521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4918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5121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681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914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1717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27329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1811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4424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5021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1732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2300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1788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1538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1620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308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707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422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21671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79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201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1099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3608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3737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865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1544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3210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410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1799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290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16842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110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1193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3188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4804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3260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1282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1274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2056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199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493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354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18213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3280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2600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1168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596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427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855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3149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4137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512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674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682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18080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936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477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364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307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680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648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894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1615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179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235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210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6545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1003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531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379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333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850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696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1006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2256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273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293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272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7892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315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209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460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1291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1945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1377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1760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2859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269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360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160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11005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391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355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688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925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1674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1474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2812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3257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283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494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250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12603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1293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799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558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437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869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955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979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1833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260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242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171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8396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1190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789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808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536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1141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1012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1086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2606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293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295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251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10007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1977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864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831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659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1503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1088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1582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4164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389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572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293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13922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1987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826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733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786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1702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1197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2703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5736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567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761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404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17402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942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424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423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528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1884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1373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2701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3337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466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1088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198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13364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1340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501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551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584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1481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1000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1807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4038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409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848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212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12771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1837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775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690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554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1301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1276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1963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3653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563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929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277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13818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1980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845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352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425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937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887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1245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1988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325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264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254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9502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2313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998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583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425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1111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949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1490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2929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417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598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345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12158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1825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963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754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519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1665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1220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1659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3313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546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886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238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13588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997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612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736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700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1195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903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1563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3399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328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339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286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11058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1963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1544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2228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1209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1899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1423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1669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2624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334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743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628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16264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2241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922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799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1630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2471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1500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2476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2890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264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625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393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16211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953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940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1461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1523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1930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2583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2186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4024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367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697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278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16942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2388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1768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2550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1221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1121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1120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2625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1879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229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290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624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15815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272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489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1343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2672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3074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2704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2168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3506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422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1153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293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18096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820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463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503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597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1347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1452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1416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2420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342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299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304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9963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522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241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265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275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549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554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805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1626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180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164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119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5300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529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254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300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293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720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797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1013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2009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189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167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95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6366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545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254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373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344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787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822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1325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2977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257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192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151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8027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1141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512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517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510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1381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1330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1704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2589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302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342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181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10509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308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229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384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487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1195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1426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2486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4046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328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401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308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11598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745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411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552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626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1081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1128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1559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2986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291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270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163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9812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622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470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462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393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742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722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1123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1467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190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195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173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6559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548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861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799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611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1453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1272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1779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4153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374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480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272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12602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1020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957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974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579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1153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1122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1458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2588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315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300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204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10670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843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621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554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414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873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844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1327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2730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328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437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247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9218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438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391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341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388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1298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1261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1996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4539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371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622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177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11822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557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373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323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271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852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740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1315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3202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354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595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206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8788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296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368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436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523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1056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1061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1294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2111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289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477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212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8123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157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233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313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539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712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1383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3032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2491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246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425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272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9803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526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760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697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569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1860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1730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2045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1592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128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236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543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10686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30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46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386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994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1445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1016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1624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3877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229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463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273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10383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915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894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906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714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1472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1384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1420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2977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326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271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207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11486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608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464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462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411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890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870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777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1578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197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193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106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6556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515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439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519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664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1385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1298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1841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2606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287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627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261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10442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965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632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541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564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1207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1196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1549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2796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304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303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285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10342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527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464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345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289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631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550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721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1590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186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191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124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5618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532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711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983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932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1995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1708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2503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3215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319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351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486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13735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300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230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244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315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1020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1126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2190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3185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590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1751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220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11171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161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94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120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208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1131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1478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1837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1843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218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368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109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7567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448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291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502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656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1740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1652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3886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3295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426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2261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215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15372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823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630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607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507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933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773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1275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3524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304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300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209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9885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499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494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545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476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968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846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1420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3033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259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1180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227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9947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398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312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564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445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1019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877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2019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3281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329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829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195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10268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90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51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124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508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1820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775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925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807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45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504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88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5737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399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386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627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840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1714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1163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2410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3795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330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695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237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12596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1370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672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537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388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903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852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1021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2087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209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394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134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8567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525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508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895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709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1534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1254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1729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2932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185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387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201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10859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819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328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343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322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999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805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1038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2513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264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318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120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7869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1448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617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569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394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990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861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1109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2519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300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416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167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9390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154290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113788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132276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122685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224733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185556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267186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450817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49160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93128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43109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1836728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3203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1574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1230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1123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2376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2190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3656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8501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1015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1022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467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26357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1470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950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1068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1137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2490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2858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5371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13972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1353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2011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544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33224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2198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949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1205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998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2146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2329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3811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13212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1370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1775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646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30639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817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947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1416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1508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2678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2558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5612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6234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528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1638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864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24800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1910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870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955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703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1659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1452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2511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7961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835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784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515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20155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2264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1119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848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565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1391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1322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2129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5116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652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806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245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16457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1248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523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446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281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714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1095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1598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4757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377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237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291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11567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1107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667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655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374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771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1067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1302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3874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414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289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220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10740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908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459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415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336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900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930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1818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5532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390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383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368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12439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2077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1699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1710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1349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2988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3177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4355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8537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1060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1073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630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28655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2816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1708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1382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1347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3594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3219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3955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7816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1061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1121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708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28727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4829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2881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1934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1238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3270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3404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4314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11176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1104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1166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721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36037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2483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1514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1870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2117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3550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3860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9208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9280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625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1582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1612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37701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1501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3154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4560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4782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4763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3352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5571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6137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382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564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1069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35835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903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1213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2292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3052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4654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4275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6797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10207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942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2853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1543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38731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1131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618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543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454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951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1058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1263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4143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428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638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325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11552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1244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629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691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619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1246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1183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1716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6279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593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552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588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15340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729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526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780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790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1775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1559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2818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6305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492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421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779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16974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1789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2045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2144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2149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2291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1586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3472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7235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877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1080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909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25577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2111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1400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1462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1842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5819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3714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6188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9061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1286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3957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1049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37889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1838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1359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1343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1409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2488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2114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3954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9243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848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1791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460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26847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832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372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500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574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1503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1248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3942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7970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842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1801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289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19873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1337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2114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2468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2924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4022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2653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6007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4762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460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540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790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28077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1073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1656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1342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1087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3160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3037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4393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7457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919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1103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370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25597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1715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1681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1573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1173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2393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2765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4084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10592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1028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1096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803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28903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1079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1509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1608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1319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3347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3615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6242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9256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1139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1473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794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31381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551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1282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956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478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1177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1591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1987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3141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466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523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174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12326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1328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945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796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531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1830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1899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3630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5807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772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1061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384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18983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1192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1465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1068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676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1654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1925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2705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5507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571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616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319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17698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3299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2562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1909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1542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3933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2817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4361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10631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1132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1718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559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34463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1591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947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1524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1490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3135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1928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5837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15749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1386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5659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762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40008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1276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696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863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1096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4098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3058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3810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11971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1562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4049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503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32982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922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824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1074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1393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3604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3463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8401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12142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1355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5721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591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39490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1938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1171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1318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1369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3264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2640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5172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12377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1249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2069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593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33160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912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799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1068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1651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4440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2552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8829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13299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913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3929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754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39146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1393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1092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1145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1140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2896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2385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3295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6876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918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1136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454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22730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1542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1141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1073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1032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2679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1979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3201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7440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943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1570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522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23122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2205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1349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858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667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1977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1736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2239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5575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621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873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244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18344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2693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1750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1944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1462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2668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2498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3609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7395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952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960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514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26445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1720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1731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1805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1545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3469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2867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4665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9739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799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1254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526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30120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1575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1351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1548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1168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2214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1922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3960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9118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730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997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489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25072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2479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1571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1328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940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1775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1893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3024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8959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772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523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686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23950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1646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1340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1655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1074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2033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2216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3138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8487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876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855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734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24054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863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881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1006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772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1939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2343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3368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7709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839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957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303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20980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2484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1955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1464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905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1749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2492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3829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10369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1231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1056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619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28153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1316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660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546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723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2092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1989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3136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6357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736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676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305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18536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733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1317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1479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1262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3395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2757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4317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4559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345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535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670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21369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1399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943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1168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1212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1900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2330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4605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10847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943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711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651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26709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2056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1276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1378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1023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2189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2444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3422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9777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998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949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568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26080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2278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1152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1245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768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1658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2035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3860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11766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1215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1228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630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27835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1985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1288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1244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1197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2250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2145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3229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7577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892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700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522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23029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1919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1166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1308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1011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1718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1499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2482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4665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550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426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408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17152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2516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1526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1458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1157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2148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1711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2849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5031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508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673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449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20026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1555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1355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1757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1735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3460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2714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4573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6199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464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349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511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24672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3456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2462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1918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1310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2732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2438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3412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8559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896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845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699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28727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1493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776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667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495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1460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1472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2936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6345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778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721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403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17546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1549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1484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1466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1161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2283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2000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3228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4890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532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612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328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19533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1948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907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839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639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1586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1345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2258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4342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554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447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423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15288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1689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1067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1071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977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2410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2071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3083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6673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691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1552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508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21792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2156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955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791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766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1861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1665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2488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5999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600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856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223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18360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2057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717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593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417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951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893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1489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3195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428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365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218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11323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2012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1411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1383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1166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2843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2294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3827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6978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553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1188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730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24385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1328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1344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1767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2452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3677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3251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2847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5912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391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1604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1147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25720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1480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493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1088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1091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2304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3092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6855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5281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495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969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409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23557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1159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1266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1756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1497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3262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2638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3546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6009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610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852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709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23304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2147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1089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1126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734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1804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1682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2850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6626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798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884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439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20179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2218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1221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1418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792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1465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1523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4433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8128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754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905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405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23262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930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790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1113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1547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3110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2426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5859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9313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727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1175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728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27718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1588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893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773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798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1980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2203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5619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12593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1175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2250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669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30541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1443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664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605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511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1337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1451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2855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7448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820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883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316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18333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3155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1482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1230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1436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2609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2397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4494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9882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1094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1078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732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29589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2233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937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734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797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2089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2133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4001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7915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801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779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482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22901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2060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1534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1703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1635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3175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2982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6073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7877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800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2098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690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30627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2447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1680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1432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992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2503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2287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4908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9389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990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1554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671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28853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3373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1396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946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883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2667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2697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4408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8738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922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1382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507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27919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948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556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663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889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3968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3061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4604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2579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310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714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307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18599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1655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1016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745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1103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4157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3596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3249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9095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1077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4202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328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30223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1910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1516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1267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1285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3977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3509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5237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7392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1276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4310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522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32201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2574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1461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1392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1460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3036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2101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4234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8548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544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1649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435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27434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2242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2216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1895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2024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3461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1400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1546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1460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177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309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351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17081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1273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938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1039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1071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3256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3497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7329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13824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1838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4912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895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39872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382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486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809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2292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5771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6141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9350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15796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1745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3653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1047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47472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199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188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314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773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3030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1949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4017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19985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2148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4567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1547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38717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456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252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624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2475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8949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7394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10745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10647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1135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3155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813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46645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2276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1744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2549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7188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13305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8705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6831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15084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2489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6604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776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67551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577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2271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6755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4339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3085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4782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3252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3442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1069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2453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509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32534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732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2677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8154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6461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4641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2290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1719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2313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396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1811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494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31688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703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543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1016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3013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7094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4975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7383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16078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2628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4171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520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48124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1634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751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1706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6482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8913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6134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4432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6215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973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1787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310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39337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6953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4592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7857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5400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3633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4072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2675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3004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1680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5138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678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45682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3428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2792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5519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5325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2675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3782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5382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3018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354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708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391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33374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314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287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515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2334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4864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3903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21505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12606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1495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6883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1314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56020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129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236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884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4956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15511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2710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1866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6106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897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758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818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34871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606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2336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10773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9268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13746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6384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4220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3238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521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1293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439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52824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479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270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458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1038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7603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5569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10375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6729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706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3867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563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37657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199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113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353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1334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8621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6203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6909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12706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904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5147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1234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43723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488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556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2049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4133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7876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9001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7607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11926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1851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4161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1336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50984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1535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926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1029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1406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4996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2767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7164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14865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1412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3507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826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40433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111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101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173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488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4611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5311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13410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13417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839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4499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1345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44305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191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192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1617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2386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6838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5383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2064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1235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176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922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815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21819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328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1628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13332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9755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8176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2907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2845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12471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1268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1574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1704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55988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11760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12549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7547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3152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2956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4708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5123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7231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746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1991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2749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60512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1541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7007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18499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3387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2376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2773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2559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5259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392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1132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2127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47052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12449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14452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10671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2780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2792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4232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4110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2133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494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2424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2052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58589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14127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5263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3186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1916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3123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4952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4502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3809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497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758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1263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43396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9554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3556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1726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1236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1622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2283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6454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6625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634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1016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2091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36797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15311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5344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2850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2027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2169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3831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11322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12169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1605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2119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4909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63656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4448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12117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13765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4384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5519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4130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4130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3894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838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1990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1227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56442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193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555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3214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9697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10145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2292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5137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8792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1124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4895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810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46854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270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3098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8736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12752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9242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3758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3877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5246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541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1418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1097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50035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7239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5807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2687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1311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991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1958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6867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9325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1223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1509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1837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40754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1926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950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747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644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1437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1524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2513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4902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528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730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520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16421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2345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1152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869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755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2028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1779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3021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7293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927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959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740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21868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779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475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1091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3038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4808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3646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5455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8924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825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1208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436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30685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838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689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1473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2043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3942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3600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7963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9642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817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1477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683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33167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2653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1609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1200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917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1900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2461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2989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5873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876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842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418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21738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2583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1620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1763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1186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2642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2556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3134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8354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997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917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670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26422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4595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1922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1850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1503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3538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2854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4809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13716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1325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1806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816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38734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4507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1854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1644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1829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4134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3195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7980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18166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1800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2461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1145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48715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2267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938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999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1277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4802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3811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8548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10910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1589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3569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507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39217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3132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1099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1349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1419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3644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2744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5628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13184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1372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2706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572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36849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4364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1816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1631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1304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3194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3386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6129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12251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1914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2998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756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39743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4277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1743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739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860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2008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2005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3434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5899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1028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784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614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23391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5215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2207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1280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1007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2545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2409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4280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9101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1408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1860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897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32209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4327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2253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1777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1258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4173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3323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5498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11444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1913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2864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612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39442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2190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1317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1644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1616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2859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2369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4786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11349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1125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1103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828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31186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4004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3511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5328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3027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4951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3713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4941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7664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942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2264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1694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42039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4652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2044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1855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3954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6188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4033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7701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8985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796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1781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1020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43009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2304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2437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3769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3606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4987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6828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6452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10812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1039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2131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755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45120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5350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4168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6245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2970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2742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2775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7195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4508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519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767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1611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38850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690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1260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3420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6665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8047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7297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6348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10020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1263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3583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888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49481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1670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900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968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1171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2654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3371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3874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7342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1015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1035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760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24760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1094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501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558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574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1211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1381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2376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5108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583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514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328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14228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1088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500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643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631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1600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1917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3090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6482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682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641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247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17521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1147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530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797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746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1760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2062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4025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9362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864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664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418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22375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2318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1006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1030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1041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2942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3089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4751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8176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981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1091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471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26896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666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460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811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1008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2707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3473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7031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12325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1012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1317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888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31698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1612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810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1194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1317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2395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2807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4708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9475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986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852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428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26584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1308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968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942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857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1725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1771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3211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4589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578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617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435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17001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1227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1836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1709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1373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3323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3329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5624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13571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1206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1615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765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35578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2211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1991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2120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1374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2648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2884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4534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8782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1072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1022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605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29243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1795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1305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1187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912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1917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2153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4039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8656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1096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1557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638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25255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1001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895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711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889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3074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3324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6212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14910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1263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1954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492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34725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1296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838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735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588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2012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1963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4022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10616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1248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1944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574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25836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670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816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935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1135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2476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2764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3987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6890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956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1539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561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22729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368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594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773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1444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1784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3461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8178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6695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600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1362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916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26175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1171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1719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1646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1407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4737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4465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5295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4160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333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737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1551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27221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57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95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872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2316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3571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2652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4428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10575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591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1497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791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27445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1840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1744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1902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1487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3268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3253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3998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9219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1062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854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517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29144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1323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1018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1005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921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1983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2135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2448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5288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679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636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263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17699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1080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892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1143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1451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3311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3291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5267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8259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932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1994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704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28324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1967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1284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1093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1153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2544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2799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4305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8067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896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965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725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25798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1109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955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703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613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1393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1296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1932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4733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552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591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307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14184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1029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1417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2071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1983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4535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4156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6868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9449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872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1156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1236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34772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774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562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605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773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2686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3256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7075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10220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1974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5385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656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33966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416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239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273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572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3000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4194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6077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5636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662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1125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341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22535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1093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705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1267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1776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4559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4634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12707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10089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1349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6976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632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45787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2027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1423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1431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1223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2339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2034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3904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11449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978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1057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614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28479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1234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1179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1364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1188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2530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2350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4537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10030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804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3816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632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29664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1023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789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1471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1124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2604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2493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6464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10731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1121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2734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574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31128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232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129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324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1276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4825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2302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3183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2489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124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1452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280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16616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988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946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1573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2109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4541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3267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7392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12663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1079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2241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754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37553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3270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1489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1311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962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2145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2315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3323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7365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776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1316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345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24617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1092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1152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2107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1649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3743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3103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4716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8350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564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1154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530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28160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1965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777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866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787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2336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2110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3252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8273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892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1020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310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22588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3391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1442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1335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945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2437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2256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3500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8481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1000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1409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441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26637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352663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263601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323360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301338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565003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487249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792257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1385540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153554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291183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120869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0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5036617" count="2637">
        <x:n v="1339"/>
        <x:n v="676"/>
        <x:n v="547"/>
        <x:n v="474"/>
        <x:n v="991"/>
        <x:n v="800"/>
        <x:n v="1151"/>
        <x:n v="2478"/>
        <x:n v="293"/>
        <x:n v="304"/>
        <x:n v="162"/>
        <x:n v="9215"/>
        <x:n v="620"/>
        <x:n v="408"/>
        <x:n v="455"/>
        <x:n v="480"/>
        <x:n v="1009"/>
        <x:n v="1069"/>
        <x:n v="1821"/>
        <x:n v="4422"/>
        <x:n v="444"/>
        <x:n v="617"/>
        <x:n v="187"/>
        <x:n v="11532"/>
        <x:n v="879"/>
        <x:n v="401"/>
        <x:n v="483"/>
        <x:n v="407"/>
        <x:n v="874"/>
        <x:n v="859"/>
        <x:n v="1216"/>
        <x:n v="4056"/>
        <x:n v="423"/>
        <x:n v="542"/>
        <x:n v="225"/>
        <x:n v="10365"/>
        <x:n v="377"/>
        <x:n v="624"/>
        <x:n v="646"/>
        <x:n v="1092"/>
        <x:n v="987"/>
        <x:n v="2028"/>
        <x:n v="2174"/>
        <x:n v="203"/>
        <x:n v="513"/>
        <x:n v="332"/>
        <x:n v="9399"/>
        <x:n v="775"/>
        <x:n v="394"/>
        <x:n v="405"/>
        <x:n v="294"/>
        <x:n v="672"/>
        <x:n v="554"/>
        <x:n v="824"/>
        <x:n v="2382"/>
        <x:n v="243"/>
        <x:n v="236"/>
        <x:n v="186"/>
        <x:n v="6965"/>
        <x:n v="918"/>
        <x:n v="485"/>
        <x:n v="368"/>
        <x:n v="258"/>
        <x:n v="566"/>
        <x:n v="508"/>
        <x:n v="669"/>
        <x:n v="1500"/>
        <x:n v="205"/>
        <x:n v="246"/>
        <x:n v="87"/>
        <x:n v="5810"/>
        <x:n v="609"/>
        <x:n v="283"/>
        <x:n v="222"/>
        <x:n v="146"/>
        <x:n v="350"/>
        <x:n v="479"/>
        <x:n v="578"/>
        <x:n v="1617"/>
        <x:n v="124"/>
        <x:n v="70"/>
        <x:n v="113"/>
        <x:n v="4591"/>
        <x:n v="550"/>
        <x:n v="325"/>
        <x:n v="330"/>
        <x:n v="173"/>
        <x:n v="371"/>
        <x:n v="461"/>
        <x:n v="439"/>
        <x:n v="1235"/>
        <x:n v="127"/>
        <x:n v="90"/>
        <x:n v="82"/>
        <x:n v="4183"/>
        <x:n v="244"/>
        <x:n v="229"/>
        <x:n v="161"/>
        <x:n v="389"/>
        <x:n v="662"/>
        <x:n v="1875"/>
        <x:n v="139"/>
        <x:n v="114"/>
        <x:n v="140"/>
        <x:n v="4815"/>
        <x:n v="951"/>
        <x:n v="832"/>
        <x:n v="763"/>
        <x:n v="606"/>
        <x:n v="1286"/>
        <x:n v="1243"/>
        <x:n v="1495"/>
        <x:n v="2773"/>
        <x:n v="323"/>
        <x:n v="312"/>
        <x:n v="220"/>
        <x:n v="10804"/>
        <x:n v="1198"/>
        <x:n v="716"/>
        <x:n v="586"/>
        <x:n v="546"/>
        <x:n v="1467"/>
        <x:n v="1217"/>
        <x:n v="1232"/>
        <x:n v="2275"/>
        <x:n v="297"/>
        <x:n v="339"/>
        <x:n v="251"/>
        <x:n v="10124"/>
        <x:n v="2093"/>
        <x:n v="1245"/>
        <x:n v="502"/>
        <x:n v="1384"/>
        <x:n v="1305"/>
        <x:n v="1375"/>
        <x:n v="3345"/>
        <x:n v="320"/>
        <x:n v="346"/>
        <x:n v="261"/>
        <x:n v="13035"/>
        <x:n v="1201"/>
        <x:n v="671"/>
        <x:n v="921"/>
        <x:n v="1434"/>
        <x:n v="1521"/>
        <x:n v="3236"/>
        <x:n v="3300"/>
        <x:n v="234"/>
        <x:n v="564"/>
        <x:n v="599"/>
        <x:n v="14481"/>
        <x:n v="673"/>
        <x:n v="1358"/>
        <x:n v="1894"/>
        <x:n v="2020"/>
        <x:n v="1874"/>
        <x:n v="1295"/>
        <x:n v="1995"/>
        <x:n v="2283"/>
        <x:n v="148"/>
        <x:n v="183"/>
        <x:n v="378"/>
        <x:n v="14101"/>
        <x:n v="372"/>
        <x:n v="520"/>
        <x:n v="942"/>
        <x:n v="1803"/>
        <x:n v="1513"/>
        <x:n v="2167"/>
        <x:n v="3423"/>
        <x:n v="341"/>
        <x:n v="928"/>
        <x:n v="509"/>
        <x:n v="13750"/>
        <x:n v="528"/>
        <x:n v="289"/>
        <x:n v="218"/>
        <x:n v="434"/>
        <x:n v="402"/>
        <x:n v="413"/>
        <x:n v="1248"/>
        <x:n v="133"/>
        <x:n v="115"/>
        <x:n v="4228"/>
        <x:n v="533"/>
        <x:n v="291"/>
        <x:n v="321"/>
        <x:n v="264"/>
        <x:n v="545"/>
        <x:n v="491"/>
        <x:n v="596"/>
        <x:n v="1993"/>
        <x:n v="178"/>
        <x:n v="180"/>
        <x:n v="209"/>
        <x:n v="5601"/>
        <x:n v="342"/>
        <x:n v="241"/>
        <x:n v="345"/>
        <x:n v="344"/>
        <x:n v="783"/>
        <x:n v="632"/>
        <x:n v="1020"/>
        <x:n v="2099"/>
        <x:n v="175"/>
        <x:n v="137"/>
        <x:n v="259"/>
        <x:n v="6377"/>
        <x:n v="810"/>
        <x:n v="866"/>
        <x:n v="929"/>
        <x:n v="880"/>
        <x:n v="895"/>
        <x:n v="594"/>
        <x:n v="1126"/>
        <x:n v="2312"/>
        <x:n v="284"/>
        <x:n v="337"/>
        <x:n v="9370"/>
        <x:n v="954"/>
        <x:n v="655"/>
        <x:n v="638"/>
        <x:n v="791"/>
        <x:n v="2259"/>
        <x:n v="1371"/>
        <x:n v="2047"/>
        <x:n v="2844"/>
        <x:n v="1318"/>
        <x:n v="338"/>
        <x:n v="13649"/>
        <x:n v="747"/>
        <x:n v="598"/>
        <x:n v="581"/>
        <x:n v="1026"/>
        <x:n v="758"/>
        <x:n v="1215"/>
        <x:n v="2767"/>
        <x:n v="256"/>
        <x:n v="164"/>
        <x:n v="9223"/>
        <x:n v="331"/>
        <x:n v="182"/>
        <x:n v="226"/>
        <x:n v="612"/>
        <x:n v="435"/>
        <x:n v="2320"/>
        <x:n v="240"/>
        <x:n v="560"/>
        <x:n v="6369"/>
        <x:n v="973"/>
        <x:n v="1040"/>
        <x:n v="1187"/>
        <x:n v="1534"/>
        <x:n v="980"/>
        <x:n v="2060"/>
        <x:n v="1643"/>
        <x:n v="166"/>
        <x:n v="195"/>
        <x:n v="274"/>
        <x:n v="10721"/>
        <x:n v="836"/>
        <x:n v="510"/>
        <x:n v="1392"/>
        <x:n v="1294"/>
        <x:n v="1566"/>
        <x:n v="2339"/>
        <x:n v="266"/>
        <x:n v="310"/>
        <x:n v="132"/>
        <x:n v="9835"/>
        <x:n v="821"/>
        <x:n v="812"/>
        <x:n v="751"/>
        <x:n v="1085"/>
        <x:n v="1138"/>
        <x:n v="1352"/>
        <x:n v="3343"/>
        <x:n v="326"/>
        <x:n v="295"/>
        <x:n v="10803"/>
        <x:n v="746"/>
        <x:n v="745"/>
        <x:n v="605"/>
        <x:n v="1517"/>
        <x:n v="1471"/>
        <x:n v="2242"/>
        <x:n v="2999"/>
        <x:n v="333"/>
        <x:n v="460"/>
        <x:n v="308"/>
        <x:n v="11946"/>
        <x:n v="276"/>
        <x:n v="627"/>
        <x:n v="458"/>
        <x:n v="245"/>
        <x:n v="539"/>
        <x:n v="704"/>
        <x:n v="730"/>
        <x:n v="1028"/>
        <x:n v="151"/>
        <x:n v="155"/>
        <x:n v="73"/>
        <x:n v="4986"/>
        <x:n v="610"/>
        <x:n v="452"/>
        <x:n v="362"/>
        <x:n v="262"/>
        <x:n v="787"/>
        <x:n v="786"/>
        <x:n v="1275"/>
        <x:n v="1958"/>
        <x:n v="253"/>
        <x:n v="354"/>
        <x:n v="7260"/>
        <x:n v="611"/>
        <x:n v="753"/>
        <x:n v="767"/>
        <x:n v="855"/>
        <x:n v="1015"/>
        <x:n v="1793"/>
        <x:n v="189"/>
        <x:n v="190"/>
        <x:n v="126"/>
        <x:n v="7166"/>
        <x:n v="1378"/>
        <x:n v="1095"/>
        <x:n v="756"/>
        <x:n v="1574"/>
        <x:n v="1022"/>
        <x:n v="1388"/>
        <x:n v="3116"/>
        <x:n v="214"/>
        <x:n v="12020"/>
        <x:n v="570"/>
        <x:n v="590"/>
        <x:n v="1230"/>
        <x:n v="725"/>
        <x:n v="1852"/>
        <x:n v="4794"/>
        <x:n v="440"/>
        <x:n v="1802"/>
        <x:n v="267"/>
        <x:n v="13280"/>
        <x:n v="275"/>
        <x:n v="328"/>
        <x:n v="1508"/>
        <x:n v="1039"/>
        <x:n v="1181"/>
        <x:n v="3555"/>
        <x:n v="451"/>
        <x:n v="1207"/>
        <x:n v="165"/>
        <x:n v="10596"/>
        <x:n v="316"/>
        <x:n v="1287"/>
        <x:n v="2479"/>
        <x:n v="3632"/>
        <x:n v="406"/>
        <x:n v="1826"/>
        <x:n v="206"/>
        <x:n v="12581"/>
        <x:n v="715"/>
        <x:n v="493"/>
        <x:n v="543"/>
        <x:n v="544"/>
        <x:n v="1256"/>
        <x:n v="930"/>
        <x:n v="1628"/>
        <x:n v="3653"/>
        <x:n v="393"/>
        <x:n v="622"/>
        <x:n v="10982"/>
        <x:n v="385"/>
        <x:n v="665"/>
        <x:n v="1707"/>
        <x:n v="891"/>
        <x:n v="2794"/>
        <x:n v="4085"/>
        <x:n v="280"/>
        <x:n v="1221"/>
        <x:n v="250"/>
        <x:n v="13090"/>
        <x:n v="640"/>
        <x:n v="472"/>
        <x:n v="490"/>
        <x:n v="495"/>
        <x:n v="1209"/>
        <x:n v="919"/>
        <x:n v="1088"/>
        <x:n v="2104"/>
        <x:n v="249"/>
        <x:n v="315"/>
        <x:n v="8147"/>
        <x:n v="693"/>
        <x:n v="486"/>
        <x:n v="445"/>
        <x:n v="1116"/>
        <x:n v="773"/>
        <x:n v="1054"/>
        <x:n v="2219"/>
        <x:n v="287"/>
        <x:n v="463"/>
        <x:n v="174"/>
        <x:n v="8203"/>
        <x:n v="955"/>
        <x:n v="615"/>
        <x:n v="364"/>
        <x:n v="281"/>
        <x:n v="853"/>
        <x:n v="659"/>
        <x:n v="1541"/>
        <x:n v="6505"/>
        <x:n v="1177"/>
        <x:n v="852"/>
        <x:n v="636"/>
        <x:n v="952"/>
        <x:n v="1159"/>
        <x:n v="2269"/>
        <x:n v="282"/>
        <x:n v="200"/>
        <x:n v="9635"/>
        <x:n v="723"/>
        <x:n v="762"/>
        <x:n v="1360"/>
        <x:n v="1066"/>
        <x:n v="1559"/>
        <x:n v="2990"/>
        <x:n v="231"/>
        <x:n v="404"/>
        <x:n v="198"/>
        <x:n v="10712"/>
        <x:n v="635"/>
        <x:n v="558"/>
        <x:n v="604"/>
        <x:n v="835"/>
        <x:n v="679"/>
        <x:n v="2711"/>
        <x:n v="311"/>
        <x:n v="160"/>
        <x:n v="8355"/>
        <x:n v="1203"/>
        <x:n v="764"/>
        <x:n v="442"/>
        <x:n v="833"/>
        <x:n v="819"/>
        <x:n v="1103"/>
        <x:n v="2986"/>
        <x:n v="268"/>
        <x:n v="156"/>
        <x:n v="9479"/>
        <x:n v="774"/>
        <x:n v="678"/>
        <x:n v="806"/>
        <x:n v="499"/>
        <x:n v="902"/>
        <x:n v="945"/>
        <x:n v="1091"/>
        <x:n v="2712"/>
        <x:n v="271"/>
        <x:n v="9230"/>
        <x:n v="419"/>
        <x:n v="441"/>
        <x:n v="818"/>
        <x:n v="887"/>
        <x:n v="1056"/>
        <x:n v="2321"/>
        <x:n v="263"/>
        <x:n v="106"/>
        <x:n v="7266"/>
        <x:n v="1212"/>
        <x:n v="968"/>
        <x:n v="706"/>
        <x:n v="443"/>
        <x:n v="827"/>
        <x:n v="1057"/>
        <x:n v="1361"/>
        <x:n v="3308"/>
        <x:n v="365"/>
        <x:n v="10789"/>
        <x:n v="893"/>
        <x:n v="2088"/>
        <x:n v="239"/>
        <x:n v="6902"/>
        <x:n v="380"/>
        <x:n v="658"/>
        <x:n v="714"/>
        <x:n v="579"/>
        <x:n v="1421"/>
        <x:n v="1167"/>
        <x:n v="1698"/>
        <x:n v="1859"/>
        <x:n v="158"/>
        <x:n v="212"/>
        <x:n v="9110"/>
        <x:n v="691"/>
        <x:n v="555"/>
        <x:n v="561"/>
        <x:n v="1589"/>
        <x:n v="3633"/>
        <x:n v="327"/>
        <x:n v="230"/>
        <x:n v="10061"/>
        <x:n v="915"/>
        <x:n v="565"/>
        <x:n v="1060"/>
        <x:n v="2922"/>
        <x:n v="288"/>
        <x:n v="232"/>
        <x:n v="9164"/>
        <x:n v="990"/>
        <x:n v="541"/>
        <x:n v="355"/>
        <x:n v="720"/>
        <x:n v="3485"/>
        <x:n v="360"/>
        <x:n v="233"/>
        <x:n v="9551"/>
        <x:n v="846"/>
        <x:n v="600"/>
        <x:n v="974"/>
        <x:n v="820"/>
        <x:n v="1139"/>
        <x:n v="2504"/>
        <x:n v="300"/>
        <x:n v="194"/>
        <x:n v="8688"/>
        <x:n v="829"/>
        <x:n v="538"/>
        <x:n v="569"/>
        <x:n v="425"/>
        <x:n v="734"/>
        <x:n v="580"/>
        <x:n v="822"/>
        <x:n v="147"/>
        <x:n v="6321"/>
        <x:n v="695"/>
        <x:n v="630"/>
        <x:n v="901"/>
        <x:n v="692"/>
        <x:n v="964"/>
        <x:n v="1604"/>
        <x:n v="7592"/>
        <x:n v="653"/>
        <x:n v="801"/>
        <x:n v="748"/>
        <x:n v="1427"/>
        <x:n v="1075"/>
        <x:n v="1616"/>
        <x:n v="2003"/>
        <x:n v="196"/>
        <x:n v="9541"/>
        <x:n v="1512"/>
        <x:n v="1118"/>
        <x:n v="992"/>
        <x:n v="1160"/>
        <x:n v="2676"/>
        <x:n v="260"/>
        <x:n v="10834"/>
        <x:n v="603"/>
        <x:n v="556"/>
        <x:n v="933"/>
        <x:n v="1887"/>
        <x:n v="213"/>
        <x:n v="153"/>
        <x:n v="6045"/>
        <x:n v="686"/>
        <x:n v="537"/>
        <x:n v="983"/>
        <x:n v="1109"/>
        <x:n v="1550"/>
        <x:n v="144"/>
        <x:n v="134"/>
        <x:n v="7439"/>
        <x:n v="865"/>
        <x:n v="400"/>
        <x:n v="530"/>
        <x:n v="1312"/>
        <x:n v="5596"/>
        <x:n v="760"/>
        <x:n v="492"/>
        <x:n v="436"/>
        <x:n v="1007"/>
        <x:n v="805"/>
        <x:n v="1086"/>
        <x:n v="2180"/>
        <x:n v="216"/>
        <x:n v="481"/>
        <x:n v="185"/>
        <x:n v="8139"/>
        <x:n v="916"/>
        <x:n v="428"/>
        <x:n v="798"/>
        <x:n v="642"/>
        <x:n v="777"/>
        <x:n v="1740"/>
        <x:n v="89"/>
        <x:n v="6517"/>
        <x:n v="947"/>
        <x:n v="322"/>
        <x:n v="416"/>
        <x:n v="997"/>
        <x:n v="138"/>
        <x:n v="116"/>
        <x:n v="86"/>
        <x:n v="4283"/>
        <x:n v="511"/>
        <x:n v="1188"/>
        <x:n v="934"/>
        <x:n v="1461"/>
        <x:n v="2350"/>
        <x:n v="410"/>
        <x:n v="301"/>
        <x:n v="9651"/>
        <x:n v="698"/>
        <x:n v="813"/>
        <x:n v="1090"/>
        <x:n v="1498"/>
        <x:n v="2090"/>
        <x:n v="432"/>
        <x:n v="10280"/>
        <x:n v="634"/>
        <x:n v="469"/>
        <x:n v="484"/>
        <x:n v="975"/>
        <x:n v="1202"/>
        <x:n v="2396"/>
        <x:n v="1790"/>
        <x:n v="8812"/>
        <x:n v="526"/>
        <x:n v="797"/>
        <x:n v="1018"/>
        <x:n v="1261"/>
        <x:n v="2071"/>
        <x:n v="255"/>
        <x:n v="8897"/>
        <x:n v="464"/>
        <x:n v="732"/>
        <x:n v="623"/>
        <x:n v="1983"/>
        <x:n v="237"/>
        <x:n v="149"/>
        <x:n v="7056"/>
        <x:n v="924"/>
        <x:n v="504"/>
        <x:n v="577"/>
        <x:n v="314"/>
        <x:n v="1390"/>
        <x:n v="2476"/>
        <x:n v="8018"/>
        <x:n v="427"/>
        <x:n v="359"/>
        <x:n v="482"/>
        <x:n v="637"/>
        <x:n v="1280"/>
        <x:n v="960"/>
        <x:n v="2029"/>
        <x:n v="3032"/>
        <x:n v="224"/>
        <x:n v="247"/>
        <x:n v="10032"/>
        <x:n v="681"/>
        <x:n v="1912"/>
        <x:n v="4073"/>
        <x:n v="10717"/>
        <x:n v="292"/>
        <x:n v="248"/>
        <x:n v="540"/>
        <x:n v="956"/>
        <x:n v="2329"/>
        <x:n v="265"/>
        <x:n v="112"/>
        <x:n v="6349"/>
        <x:n v="1376"/>
        <x:n v="626"/>
        <x:n v="1111"/>
        <x:n v="948"/>
        <x:n v="1503"/>
        <x:n v="3225"/>
        <x:n v="347"/>
        <x:n v="340"/>
        <x:n v="10944"/>
        <x:n v="412"/>
        <x:n v="324"/>
        <x:n v="897"/>
        <x:n v="1436"/>
        <x:n v="2606"/>
        <x:n v="184"/>
        <x:n v="8475"/>
        <x:n v="1021"/>
        <x:n v="1332"/>
        <x:n v="1225"/>
        <x:n v="2719"/>
        <x:n v="269"/>
        <x:n v="684"/>
        <x:n v="11983"/>
        <x:n v="1082"/>
        <x:n v="1032"/>
        <x:n v="1718"/>
        <x:n v="3010"/>
        <x:n v="319"/>
        <x:n v="257"/>
        <x:n v="10613"/>
        <x:n v="588"/>
        <x:n v="430"/>
        <x:n v="1048"/>
        <x:n v="989"/>
        <x:n v="1402"/>
        <x:n v="2583"/>
        <x:n v="421"/>
        <x:n v="191"/>
        <x:n v="9643"/>
        <x:n v="348"/>
        <x:n v="1357"/>
        <x:n v="1045"/>
        <x:n v="1449"/>
        <x:n v="849"/>
        <x:n v="97"/>
        <x:n v="100"/>
        <x:n v="6228"/>
        <x:n v="608"/>
        <x:n v="383"/>
        <x:n v="279"/>
        <x:n v="1459"/>
        <x:n v="1308"/>
        <x:n v="1078"/>
        <x:n v="3011"/>
        <x:n v="351"/>
        <x:n v="118"/>
        <x:n v="10359"/>
        <x:n v="1511"/>
        <x:n v="1282"/>
        <x:n v="1767"/>
        <x:n v="2276"/>
        <x:n v="1345"/>
        <x:n v="11263"/>
        <x:n v="587"/>
        <x:n v="618"/>
        <x:n v="1226"/>
        <x:n v="814"/>
        <x:n v="1447"/>
        <x:n v="2672"/>
        <x:n v="176"/>
        <x:n v="9974"/>
        <x:n v="872"/>
        <x:n v="1274"/>
        <x:n v="593"/>
        <x:n v="71"/>
        <x:n v="142"/>
        <x:n v="136"/>
        <x:n v="6592"/>
        <x:n v="449"/>
        <x:n v="403"/>
        <x:n v="1214"/>
        <x:n v="1210"/>
        <x:n v="2218"/>
        <x:n v="4160"/>
        <x:n v="1509"/>
        <x:n v="12705"/>
        <x:n v="141"/>
        <x:n v="303"/>
        <x:n v="850"/>
        <x:n v="5380"/>
        <x:n v="562"/>
        <x:n v="1158"/>
        <x:n v="16020"/>
        <x:n v="80"/>
        <x:n v="128"/>
        <x:n v="607"/>
        <x:n v="6194"/>
        <x:n v="644"/>
        <x:n v="12040"/>
        <x:n v="925"/>
        <x:n v="3275"/>
        <x:n v="2596"/>
        <x:n v="3245"/>
        <x:n v="3629"/>
        <x:n v="995"/>
        <x:n v="15780"/>
        <x:n v="858"/>
        <x:n v="906"/>
        <x:n v="2641"/>
        <x:n v="4885"/>
        <x:n v="3137"/>
        <x:n v="2436"/>
        <x:n v="5377"/>
        <x:n v="2239"/>
        <x:n v="24215"/>
        <x:n v="217"/>
        <x:n v="766"/>
        <x:n v="2247"/>
        <x:n v="1143"/>
        <x:n v="1749"/>
        <x:n v="1098"/>
        <x:n v="11571"/>
        <x:n v="963"/>
        <x:n v="2974"/>
        <x:n v="2445"/>
        <x:n v="1788"/>
        <x:n v="135"/>
        <x:n v="163"/>
        <x:n v="11905"/>
        <x:n v="181"/>
        <x:n v="367"/>
        <x:n v="1131"/>
        <x:n v="2605"/>
        <x:n v="1685"/>
        <x:n v="2323"/>
        <x:n v="6319"/>
        <x:n v="957"/>
        <x:n v="1365"/>
        <x:n v="17360"/>
        <x:n v="589"/>
        <x:n v="2296"/>
        <x:n v="3126"/>
        <x:n v="2191"/>
        <x:n v="1528"/>
        <x:n v="2416"/>
        <x:n v="99"/>
        <x:n v="14031"/>
        <x:n v="2684"/>
        <x:n v="1785"/>
        <x:n v="2852"/>
        <x:n v="2018"/>
        <x:n v="1491"/>
        <x:n v="1819"/>
        <x:n v="1176"/>
        <x:n v="1266"/>
        <x:n v="573"/>
        <x:n v="1892"/>
        <x:n v="17821"/>
        <x:n v="1290"/>
        <x:n v="1003"/>
        <x:n v="1886"/>
        <x:n v="1879"/>
        <x:n v="1079"/>
        <x:n v="1499"/>
        <x:n v="12422"/>
        <x:n v="131"/>
        <x:n v="96"/>
        <x:n v="882"/>
        <x:n v="1823"/>
        <x:n v="6303"/>
        <x:n v="3755"/>
        <x:n v="467"/>
        <x:n v="2049"/>
        <x:n v="17258"/>
        <x:n v="59"/>
        <x:n v="1828"/>
        <x:n v="5669"/>
        <x:n v="674"/>
        <x:n v="2294"/>
        <x:n v="353"/>
        <x:n v="12752"/>
        <x:n v="790"/>
        <x:n v="3908"/>
        <x:n v="3560"/>
        <x:n v="5082"/>
        <x:n v="2367"/>
        <x:n v="1549"/>
        <x:n v="1252"/>
        <x:n v="172"/>
        <x:n v="19469"/>
        <x:n v="168"/>
        <x:n v="101"/>
        <x:n v="2718"/>
        <x:n v="1881"/>
        <x:n v="3062"/>
        <x:n v="2163"/>
        <x:n v="227"/>
        <x:n v="1133"/>
        <x:n v="12198"/>
        <x:n v="64"/>
        <x:n v="42"/>
        <x:n v="2778"/>
        <x:n v="1982"/>
        <x:n v="2021"/>
        <x:n v="4139"/>
        <x:n v="1614"/>
        <x:n v="13833"/>
        <x:n v="749"/>
        <x:n v="1608"/>
        <x:n v="2798"/>
        <x:n v="3167"/>
        <x:n v="2380"/>
        <x:n v="4093"/>
        <x:n v="571"/>
        <x:n v="1238"/>
        <x:n v="17424"/>
        <x:n v="388"/>
        <x:n v="1918"/>
        <x:n v="971"/>
        <x:n v="2274"/>
        <x:n v="4763"/>
        <x:n v="437"/>
        <x:n v="270"/>
        <x:n v="13563"/>
        <x:n v="36"/>
        <x:n v="38"/>
        <x:n v="60"/>
        <x:n v="167"/>
        <x:n v="1695"/>
        <x:n v="3779"/>
        <x:n v="3960"/>
        <x:n v="1323"/>
        <x:n v="395"/>
        <x:n v="13276"/>
        <x:n v="66"/>
        <x:n v="65"/>
        <x:n v="907"/>
        <x:n v="2338"/>
        <x:n v="1755"/>
        <x:n v="670"/>
        <x:n v="52"/>
        <x:n v="242"/>
        <x:n v="7328"/>
        <x:n v="129"/>
        <x:n v="4934"/>
        <x:n v="3581"/>
        <x:n v="2965"/>
        <x:n v="1030"/>
        <x:n v="1010"/>
        <x:n v="4521"/>
        <x:n v="465"/>
        <x:n v="517"/>
        <x:n v="572"/>
        <x:n v="20313"/>
        <x:n v="5073"/>
        <x:n v="5051"/>
        <x:n v="2994"/>
        <x:n v="1328"/>
        <x:n v="1229"/>
        <x:n v="1861"/>
        <x:n v="2009"/>
        <x:n v="3050"/>
        <x:n v="719"/>
        <x:n v="24635"/>
        <x:n v="689"/>
        <x:n v="7128"/>
        <x:n v="1193"/>
        <x:n v="1002"/>
        <x:n v="2107"/>
        <x:n v="17970"/>
        <x:n v="5137"/>
        <x:n v="5900"/>
        <x:n v="4286"/>
        <x:n v="1190"/>
        <x:n v="1278"/>
        <x:n v="2043"/>
        <x:n v="1665"/>
        <x:n v="219"/>
        <x:n v="1124"/>
        <x:n v="24461"/>
        <x:n v="5770"/>
        <x:n v="1554"/>
        <x:n v="1720"/>
        <x:n v="497"/>
        <x:n v="18837"/>
        <x:n v="4544"/>
        <x:n v="1635"/>
        <x:n v="1038"/>
        <x:n v="3061"/>
        <x:n v="3130"/>
        <x:n v="841"/>
        <x:n v="17168"/>
        <x:n v="6954"/>
        <x:n v="2429"/>
        <x:n v="1257"/>
        <x:n v="910"/>
        <x:n v="4918"/>
        <x:n v="5121"/>
        <x:n v="914"/>
        <x:n v="1717"/>
        <x:n v="27329"/>
        <x:n v="1811"/>
        <x:n v="4424"/>
        <x:n v="5021"/>
        <x:n v="1732"/>
        <x:n v="2300"/>
        <x:n v="1538"/>
        <x:n v="1620"/>
        <x:n v="707"/>
        <x:n v="422"/>
        <x:n v="21671"/>
        <x:n v="79"/>
        <x:n v="201"/>
        <x:n v="1099"/>
        <x:n v="3608"/>
        <x:n v="3737"/>
        <x:n v="1544"/>
        <x:n v="3210"/>
        <x:n v="1799"/>
        <x:n v="290"/>
        <x:n v="16842"/>
        <x:n v="110"/>
        <x:n v="3188"/>
        <x:n v="4804"/>
        <x:n v="3260"/>
        <x:n v="2056"/>
        <x:n v="199"/>
        <x:n v="18213"/>
        <x:n v="3280"/>
        <x:n v="2600"/>
        <x:n v="1168"/>
        <x:n v="3149"/>
        <x:n v="4137"/>
        <x:n v="512"/>
        <x:n v="682"/>
        <x:n v="18080"/>
        <x:n v="936"/>
        <x:n v="477"/>
        <x:n v="307"/>
        <x:n v="680"/>
        <x:n v="648"/>
        <x:n v="894"/>
        <x:n v="1615"/>
        <x:n v="179"/>
        <x:n v="235"/>
        <x:n v="210"/>
        <x:n v="6545"/>
        <x:n v="531"/>
        <x:n v="379"/>
        <x:n v="696"/>
        <x:n v="1006"/>
        <x:n v="2256"/>
        <x:n v="273"/>
        <x:n v="272"/>
        <x:n v="7892"/>
        <x:n v="1291"/>
        <x:n v="1945"/>
        <x:n v="1377"/>
        <x:n v="1760"/>
        <x:n v="2859"/>
        <x:n v="11005"/>
        <x:n v="391"/>
        <x:n v="688"/>
        <x:n v="1674"/>
        <x:n v="1474"/>
        <x:n v="2812"/>
        <x:n v="3257"/>
        <x:n v="494"/>
        <x:n v="12603"/>
        <x:n v="1293"/>
        <x:n v="799"/>
        <x:n v="869"/>
        <x:n v="979"/>
        <x:n v="1833"/>
        <x:n v="171"/>
        <x:n v="8396"/>
        <x:n v="789"/>
        <x:n v="808"/>
        <x:n v="536"/>
        <x:n v="1141"/>
        <x:n v="1012"/>
        <x:n v="10007"/>
        <x:n v="1977"/>
        <x:n v="864"/>
        <x:n v="831"/>
        <x:n v="1582"/>
        <x:n v="4164"/>
        <x:n v="13922"/>
        <x:n v="1987"/>
        <x:n v="826"/>
        <x:n v="733"/>
        <x:n v="1702"/>
        <x:n v="1197"/>
        <x:n v="2703"/>
        <x:n v="5736"/>
        <x:n v="567"/>
        <x:n v="761"/>
        <x:n v="17402"/>
        <x:n v="424"/>
        <x:n v="1884"/>
        <x:n v="1373"/>
        <x:n v="2701"/>
        <x:n v="3337"/>
        <x:n v="466"/>
        <x:n v="13364"/>
        <x:n v="1340"/>
        <x:n v="501"/>
        <x:n v="551"/>
        <x:n v="584"/>
        <x:n v="1481"/>
        <x:n v="1000"/>
        <x:n v="1807"/>
        <x:n v="4038"/>
        <x:n v="409"/>
        <x:n v="848"/>
        <x:n v="12771"/>
        <x:n v="1837"/>
        <x:n v="690"/>
        <x:n v="1301"/>
        <x:n v="1276"/>
        <x:n v="1963"/>
        <x:n v="563"/>
        <x:n v="277"/>
        <x:n v="13818"/>
        <x:n v="1980"/>
        <x:n v="845"/>
        <x:n v="352"/>
        <x:n v="937"/>
        <x:n v="1988"/>
        <x:n v="254"/>
        <x:n v="9502"/>
        <x:n v="2313"/>
        <x:n v="998"/>
        <x:n v="583"/>
        <x:n v="949"/>
        <x:n v="1490"/>
        <x:n v="2929"/>
        <x:n v="417"/>
        <x:n v="12158"/>
        <x:n v="1825"/>
        <x:n v="754"/>
        <x:n v="519"/>
        <x:n v="1220"/>
        <x:n v="1659"/>
        <x:n v="3313"/>
        <x:n v="886"/>
        <x:n v="238"/>
        <x:n v="13588"/>
        <x:n v="736"/>
        <x:n v="700"/>
        <x:n v="1195"/>
        <x:n v="903"/>
        <x:n v="1563"/>
        <x:n v="3399"/>
        <x:n v="286"/>
        <x:n v="11058"/>
        <x:n v="2228"/>
        <x:n v="1899"/>
        <x:n v="1423"/>
        <x:n v="1669"/>
        <x:n v="2624"/>
        <x:n v="334"/>
        <x:n v="743"/>
        <x:n v="628"/>
        <x:n v="16264"/>
        <x:n v="2241"/>
        <x:n v="922"/>
        <x:n v="1630"/>
        <x:n v="2471"/>
        <x:n v="2890"/>
        <x:n v="625"/>
        <x:n v="16211"/>
        <x:n v="953"/>
        <x:n v="940"/>
        <x:n v="1523"/>
        <x:n v="1930"/>
        <x:n v="2186"/>
        <x:n v="4024"/>
        <x:n v="697"/>
        <x:n v="278"/>
        <x:n v="16942"/>
        <x:n v="2388"/>
        <x:n v="1768"/>
        <x:n v="2550"/>
        <x:n v="1121"/>
        <x:n v="1120"/>
        <x:n v="2625"/>
        <x:n v="15815"/>
        <x:n v="489"/>
        <x:n v="1343"/>
        <x:n v="3074"/>
        <x:n v="2704"/>
        <x:n v="2168"/>
        <x:n v="3506"/>
        <x:n v="1153"/>
        <x:n v="18096"/>
        <x:n v="503"/>
        <x:n v="597"/>
        <x:n v="1347"/>
        <x:n v="1452"/>
        <x:n v="1416"/>
        <x:n v="2420"/>
        <x:n v="299"/>
        <x:n v="9963"/>
        <x:n v="522"/>
        <x:n v="549"/>
        <x:n v="1626"/>
        <x:n v="119"/>
        <x:n v="5300"/>
        <x:n v="529"/>
        <x:n v="1013"/>
        <x:n v="95"/>
        <x:n v="6366"/>
        <x:n v="373"/>
        <x:n v="1325"/>
        <x:n v="2977"/>
        <x:n v="192"/>
        <x:n v="8027"/>
        <x:n v="1381"/>
        <x:n v="1330"/>
        <x:n v="1704"/>
        <x:n v="2589"/>
        <x:n v="302"/>
        <x:n v="10509"/>
        <x:n v="384"/>
        <x:n v="487"/>
        <x:n v="1426"/>
        <x:n v="2486"/>
        <x:n v="4046"/>
        <x:n v="11598"/>
        <x:n v="411"/>
        <x:n v="552"/>
        <x:n v="1081"/>
        <x:n v="1128"/>
        <x:n v="9812"/>
        <x:n v="470"/>
        <x:n v="462"/>
        <x:n v="742"/>
        <x:n v="722"/>
        <x:n v="1123"/>
        <x:n v="6559"/>
        <x:n v="548"/>
        <x:n v="861"/>
        <x:n v="1453"/>
        <x:n v="1272"/>
        <x:n v="1779"/>
        <x:n v="4153"/>
        <x:n v="374"/>
        <x:n v="12602"/>
        <x:n v="1122"/>
        <x:n v="1458"/>
        <x:n v="2588"/>
        <x:n v="204"/>
        <x:n v="10670"/>
        <x:n v="843"/>
        <x:n v="621"/>
        <x:n v="414"/>
        <x:n v="873"/>
        <x:n v="844"/>
        <x:n v="1327"/>
        <x:n v="2730"/>
        <x:n v="9218"/>
        <x:n v="438"/>
        <x:n v="1298"/>
        <x:n v="1996"/>
        <x:n v="4539"/>
        <x:n v="177"/>
        <x:n v="11822"/>
        <x:n v="557"/>
        <x:n v="740"/>
        <x:n v="1315"/>
        <x:n v="3202"/>
        <x:n v="595"/>
        <x:n v="8788"/>
        <x:n v="296"/>
        <x:n v="523"/>
        <x:n v="1061"/>
        <x:n v="2111"/>
        <x:n v="8123"/>
        <x:n v="157"/>
        <x:n v="313"/>
        <x:n v="712"/>
        <x:n v="1383"/>
        <x:n v="2491"/>
        <x:n v="9803"/>
        <x:n v="1860"/>
        <x:n v="1730"/>
        <x:n v="2045"/>
        <x:n v="1592"/>
        <x:n v="10686"/>
        <x:n v="30"/>
        <x:n v="46"/>
        <x:n v="386"/>
        <x:n v="994"/>
        <x:n v="1445"/>
        <x:n v="1016"/>
        <x:n v="1624"/>
        <x:n v="3877"/>
        <x:n v="10383"/>
        <x:n v="1472"/>
        <x:n v="1420"/>
        <x:n v="207"/>
        <x:n v="11486"/>
        <x:n v="890"/>
        <x:n v="870"/>
        <x:n v="1578"/>
        <x:n v="197"/>
        <x:n v="193"/>
        <x:n v="6556"/>
        <x:n v="515"/>
        <x:n v="664"/>
        <x:n v="1385"/>
        <x:n v="1841"/>
        <x:n v="10442"/>
        <x:n v="965"/>
        <x:n v="1196"/>
        <x:n v="2796"/>
        <x:n v="285"/>
        <x:n v="10342"/>
        <x:n v="527"/>
        <x:n v="631"/>
        <x:n v="721"/>
        <x:n v="1590"/>
        <x:n v="5618"/>
        <x:n v="532"/>
        <x:n v="711"/>
        <x:n v="932"/>
        <x:n v="1708"/>
        <x:n v="2503"/>
        <x:n v="3215"/>
        <x:n v="13735"/>
        <x:n v="2190"/>
        <x:n v="3185"/>
        <x:n v="1751"/>
        <x:n v="11171"/>
        <x:n v="94"/>
        <x:n v="120"/>
        <x:n v="208"/>
        <x:n v="1478"/>
        <x:n v="1843"/>
        <x:n v="109"/>
        <x:n v="7567"/>
        <x:n v="448"/>
        <x:n v="656"/>
        <x:n v="1652"/>
        <x:n v="3886"/>
        <x:n v="3295"/>
        <x:n v="426"/>
        <x:n v="2261"/>
        <x:n v="215"/>
        <x:n v="15372"/>
        <x:n v="823"/>
        <x:n v="507"/>
        <x:n v="3524"/>
        <x:n v="9885"/>
        <x:n v="476"/>
        <x:n v="3033"/>
        <x:n v="1180"/>
        <x:n v="9947"/>
        <x:n v="398"/>
        <x:n v="1019"/>
        <x:n v="877"/>
        <x:n v="2019"/>
        <x:n v="3281"/>
        <x:n v="329"/>
        <x:n v="10268"/>
        <x:n v="51"/>
        <x:n v="1820"/>
        <x:n v="807"/>
        <x:n v="45"/>
        <x:n v="88"/>
        <x:n v="5737"/>
        <x:n v="399"/>
        <x:n v="840"/>
        <x:n v="1714"/>
        <x:n v="1163"/>
        <x:n v="2410"/>
        <x:n v="3795"/>
        <x:n v="12596"/>
        <x:n v="1370"/>
        <x:n v="2087"/>
        <x:n v="8567"/>
        <x:n v="525"/>
        <x:n v="709"/>
        <x:n v="1254"/>
        <x:n v="1729"/>
        <x:n v="2932"/>
        <x:n v="387"/>
        <x:n v="10859"/>
        <x:n v="343"/>
        <x:n v="999"/>
        <x:n v="2513"/>
        <x:n v="318"/>
        <x:n v="7869"/>
        <x:n v="1448"/>
        <x:n v="2519"/>
        <x:n v="9390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3203"/>
        <x:n v="2376"/>
        <x:n v="3656"/>
        <x:n v="8501"/>
        <x:n v="26357"/>
        <x:n v="1470"/>
        <x:n v="950"/>
        <x:n v="1068"/>
        <x:n v="1137"/>
        <x:n v="2490"/>
        <x:n v="2858"/>
        <x:n v="5371"/>
        <x:n v="13972"/>
        <x:n v="1353"/>
        <x:n v="2011"/>
        <x:n v="33224"/>
        <x:n v="2198"/>
        <x:n v="1205"/>
        <x:n v="2146"/>
        <x:n v="3811"/>
        <x:n v="13212"/>
        <x:n v="1775"/>
        <x:n v="30639"/>
        <x:n v="817"/>
        <x:n v="2678"/>
        <x:n v="2558"/>
        <x:n v="5612"/>
        <x:n v="6234"/>
        <x:n v="1638"/>
        <x:n v="24800"/>
        <x:n v="1910"/>
        <x:n v="703"/>
        <x:n v="2511"/>
        <x:n v="7961"/>
        <x:n v="784"/>
        <x:n v="20155"/>
        <x:n v="2264"/>
        <x:n v="1119"/>
        <x:n v="1391"/>
        <x:n v="1322"/>
        <x:n v="2129"/>
        <x:n v="5116"/>
        <x:n v="652"/>
        <x:n v="16457"/>
        <x:n v="446"/>
        <x:n v="1598"/>
        <x:n v="4757"/>
        <x:n v="11567"/>
        <x:n v="1107"/>
        <x:n v="667"/>
        <x:n v="771"/>
        <x:n v="1067"/>
        <x:n v="1302"/>
        <x:n v="3874"/>
        <x:n v="10740"/>
        <x:n v="908"/>
        <x:n v="459"/>
        <x:n v="415"/>
        <x:n v="336"/>
        <x:n v="900"/>
        <x:n v="1818"/>
        <x:n v="5532"/>
        <x:n v="390"/>
        <x:n v="12439"/>
        <x:n v="2077"/>
        <x:n v="1699"/>
        <x:n v="1710"/>
        <x:n v="1349"/>
        <x:n v="2988"/>
        <x:n v="3177"/>
        <x:n v="4355"/>
        <x:n v="8537"/>
        <x:n v="1073"/>
        <x:n v="28655"/>
        <x:n v="2816"/>
        <x:n v="1382"/>
        <x:n v="3594"/>
        <x:n v="3219"/>
        <x:n v="3955"/>
        <x:n v="7816"/>
        <x:n v="708"/>
        <x:n v="28727"/>
        <x:n v="4829"/>
        <x:n v="2881"/>
        <x:n v="1934"/>
        <x:n v="3270"/>
        <x:n v="3404"/>
        <x:n v="4314"/>
        <x:n v="11176"/>
        <x:n v="1104"/>
        <x:n v="1166"/>
        <x:n v="36037"/>
        <x:n v="2483"/>
        <x:n v="1514"/>
        <x:n v="1870"/>
        <x:n v="2117"/>
        <x:n v="3550"/>
        <x:n v="3860"/>
        <x:n v="9208"/>
        <x:n v="9280"/>
        <x:n v="1612"/>
        <x:n v="37701"/>
        <x:n v="1501"/>
        <x:n v="3154"/>
        <x:n v="4560"/>
        <x:n v="4782"/>
        <x:n v="3352"/>
        <x:n v="5571"/>
        <x:n v="6137"/>
        <x:n v="382"/>
        <x:n v="35835"/>
        <x:n v="1213"/>
        <x:n v="2292"/>
        <x:n v="3052"/>
        <x:n v="4654"/>
        <x:n v="4275"/>
        <x:n v="6797"/>
        <x:n v="10207"/>
        <x:n v="2853"/>
        <x:n v="1543"/>
        <x:n v="38731"/>
        <x:n v="454"/>
        <x:n v="1058"/>
        <x:n v="1263"/>
        <x:n v="4143"/>
        <x:n v="11552"/>
        <x:n v="1244"/>
        <x:n v="629"/>
        <x:n v="619"/>
        <x:n v="1246"/>
        <x:n v="1183"/>
        <x:n v="1716"/>
        <x:n v="6279"/>
        <x:n v="15340"/>
        <x:n v="729"/>
        <x:n v="780"/>
        <x:n v="2818"/>
        <x:n v="6305"/>
        <x:n v="779"/>
        <x:n v="16974"/>
        <x:n v="1789"/>
        <x:n v="2144"/>
        <x:n v="2149"/>
        <x:n v="2291"/>
        <x:n v="1586"/>
        <x:n v="3472"/>
        <x:n v="7235"/>
        <x:n v="1080"/>
        <x:n v="909"/>
        <x:n v="25577"/>
        <x:n v="1400"/>
        <x:n v="1462"/>
        <x:n v="1842"/>
        <x:n v="5819"/>
        <x:n v="3714"/>
        <x:n v="6188"/>
        <x:n v="9061"/>
        <x:n v="3957"/>
        <x:n v="1049"/>
        <x:n v="37889"/>
        <x:n v="1838"/>
        <x:n v="1359"/>
        <x:n v="1409"/>
        <x:n v="2488"/>
        <x:n v="2114"/>
        <x:n v="3954"/>
        <x:n v="9243"/>
        <x:n v="1791"/>
        <x:n v="26847"/>
        <x:n v="500"/>
        <x:n v="574"/>
        <x:n v="3942"/>
        <x:n v="7970"/>
        <x:n v="842"/>
        <x:n v="1801"/>
        <x:n v="19873"/>
        <x:n v="1337"/>
        <x:n v="2468"/>
        <x:n v="2924"/>
        <x:n v="4022"/>
        <x:n v="2653"/>
        <x:n v="6007"/>
        <x:n v="4762"/>
        <x:n v="28077"/>
        <x:n v="1656"/>
        <x:n v="1342"/>
        <x:n v="1087"/>
        <x:n v="3160"/>
        <x:n v="3037"/>
        <x:n v="4393"/>
        <x:n v="7457"/>
        <x:n v="370"/>
        <x:n v="25597"/>
        <x:n v="1715"/>
        <x:n v="1681"/>
        <x:n v="1573"/>
        <x:n v="1173"/>
        <x:n v="2393"/>
        <x:n v="2765"/>
        <x:n v="4084"/>
        <x:n v="10592"/>
        <x:n v="1096"/>
        <x:n v="803"/>
        <x:n v="28903"/>
        <x:n v="1319"/>
        <x:n v="3347"/>
        <x:n v="3615"/>
        <x:n v="6242"/>
        <x:n v="9256"/>
        <x:n v="1473"/>
        <x:n v="794"/>
        <x:n v="31381"/>
        <x:n v="478"/>
        <x:n v="1591"/>
        <x:n v="3141"/>
        <x:n v="12326"/>
        <x:n v="796"/>
        <x:n v="1830"/>
        <x:n v="3630"/>
        <x:n v="5807"/>
        <x:n v="772"/>
        <x:n v="18983"/>
        <x:n v="1192"/>
        <x:n v="1465"/>
        <x:n v="1654"/>
        <x:n v="1925"/>
        <x:n v="2705"/>
        <x:n v="5507"/>
        <x:n v="616"/>
        <x:n v="17698"/>
        <x:n v="3299"/>
        <x:n v="2562"/>
        <x:n v="1909"/>
        <x:n v="1542"/>
        <x:n v="3933"/>
        <x:n v="2817"/>
        <x:n v="4361"/>
        <x:n v="10631"/>
        <x:n v="1132"/>
        <x:n v="559"/>
        <x:n v="34463"/>
        <x:n v="1524"/>
        <x:n v="3135"/>
        <x:n v="1928"/>
        <x:n v="5837"/>
        <x:n v="15749"/>
        <x:n v="1386"/>
        <x:n v="5659"/>
        <x:n v="40008"/>
        <x:n v="863"/>
        <x:n v="4098"/>
        <x:n v="3058"/>
        <x:n v="3810"/>
        <x:n v="11971"/>
        <x:n v="1562"/>
        <x:n v="4049"/>
        <x:n v="32982"/>
        <x:n v="1074"/>
        <x:n v="1393"/>
        <x:n v="3604"/>
        <x:n v="3463"/>
        <x:n v="8401"/>
        <x:n v="12142"/>
        <x:n v="1355"/>
        <x:n v="5721"/>
        <x:n v="591"/>
        <x:n v="39490"/>
        <x:n v="1938"/>
        <x:n v="1171"/>
        <x:n v="1369"/>
        <x:n v="3264"/>
        <x:n v="2640"/>
        <x:n v="5172"/>
        <x:n v="12377"/>
        <x:n v="1249"/>
        <x:n v="2069"/>
        <x:n v="33160"/>
        <x:n v="912"/>
        <x:n v="1651"/>
        <x:n v="4440"/>
        <x:n v="2552"/>
        <x:n v="8829"/>
        <x:n v="13299"/>
        <x:n v="913"/>
        <x:n v="3929"/>
        <x:n v="39146"/>
        <x:n v="1145"/>
        <x:n v="1140"/>
        <x:n v="2896"/>
        <x:n v="2385"/>
        <x:n v="6876"/>
        <x:n v="1136"/>
        <x:n v="22730"/>
        <x:n v="2679"/>
        <x:n v="1979"/>
        <x:n v="3201"/>
        <x:n v="7440"/>
        <x:n v="943"/>
        <x:n v="1570"/>
        <x:n v="23122"/>
        <x:n v="2205"/>
        <x:n v="1736"/>
        <x:n v="5575"/>
        <x:n v="18344"/>
        <x:n v="2693"/>
        <x:n v="1750"/>
        <x:n v="1944"/>
        <x:n v="2668"/>
        <x:n v="2498"/>
        <x:n v="3609"/>
        <x:n v="7395"/>
        <x:n v="514"/>
        <x:n v="26445"/>
        <x:n v="1731"/>
        <x:n v="1805"/>
        <x:n v="1545"/>
        <x:n v="3469"/>
        <x:n v="2867"/>
        <x:n v="4665"/>
        <x:n v="9739"/>
        <x:n v="30120"/>
        <x:n v="1575"/>
        <x:n v="1351"/>
        <x:n v="1548"/>
        <x:n v="2214"/>
        <x:n v="1922"/>
        <x:n v="9118"/>
        <x:n v="25072"/>
        <x:n v="1571"/>
        <x:n v="1893"/>
        <x:n v="3024"/>
        <x:n v="8959"/>
        <x:n v="23950"/>
        <x:n v="1646"/>
        <x:n v="1655"/>
        <x:n v="2033"/>
        <x:n v="2216"/>
        <x:n v="3138"/>
        <x:n v="8487"/>
        <x:n v="876"/>
        <x:n v="24054"/>
        <x:n v="881"/>
        <x:n v="1939"/>
        <x:n v="2343"/>
        <x:n v="3368"/>
        <x:n v="7709"/>
        <x:n v="839"/>
        <x:n v="20980"/>
        <x:n v="2484"/>
        <x:n v="1955"/>
        <x:n v="1464"/>
        <x:n v="905"/>
        <x:n v="2492"/>
        <x:n v="3829"/>
        <x:n v="10369"/>
        <x:n v="1231"/>
        <x:n v="28153"/>
        <x:n v="1316"/>
        <x:n v="660"/>
        <x:n v="2092"/>
        <x:n v="1989"/>
        <x:n v="3136"/>
        <x:n v="6357"/>
        <x:n v="305"/>
        <x:n v="18536"/>
        <x:n v="1317"/>
        <x:n v="1479"/>
        <x:n v="1262"/>
        <x:n v="3395"/>
        <x:n v="2757"/>
        <x:n v="4317"/>
        <x:n v="4559"/>
        <x:n v="535"/>
        <x:n v="21369"/>
        <x:n v="1399"/>
        <x:n v="1900"/>
        <x:n v="2330"/>
        <x:n v="4605"/>
        <x:n v="10847"/>
        <x:n v="651"/>
        <x:n v="26709"/>
        <x:n v="1023"/>
        <x:n v="2189"/>
        <x:n v="2444"/>
        <x:n v="3422"/>
        <x:n v="9777"/>
        <x:n v="568"/>
        <x:n v="26080"/>
        <x:n v="2278"/>
        <x:n v="1152"/>
        <x:n v="768"/>
        <x:n v="1658"/>
        <x:n v="2035"/>
        <x:n v="11766"/>
        <x:n v="1228"/>
        <x:n v="27835"/>
        <x:n v="1985"/>
        <x:n v="1288"/>
        <x:n v="2250"/>
        <x:n v="2145"/>
        <x:n v="3229"/>
        <x:n v="7577"/>
        <x:n v="892"/>
        <x:n v="23029"/>
        <x:n v="1919"/>
        <x:n v="1011"/>
        <x:n v="2482"/>
        <x:n v="17152"/>
        <x:n v="2516"/>
        <x:n v="1526"/>
        <x:n v="1157"/>
        <x:n v="2148"/>
        <x:n v="1711"/>
        <x:n v="2849"/>
        <x:n v="5031"/>
        <x:n v="20026"/>
        <x:n v="1555"/>
        <x:n v="1757"/>
        <x:n v="1735"/>
        <x:n v="3460"/>
        <x:n v="2714"/>
        <x:n v="4573"/>
        <x:n v="6199"/>
        <x:n v="349"/>
        <x:n v="24672"/>
        <x:n v="3456"/>
        <x:n v="2462"/>
        <x:n v="1310"/>
        <x:n v="2732"/>
        <x:n v="2438"/>
        <x:n v="3412"/>
        <x:n v="8559"/>
        <x:n v="896"/>
        <x:n v="699"/>
        <x:n v="1493"/>
        <x:n v="776"/>
        <x:n v="1460"/>
        <x:n v="2936"/>
        <x:n v="6345"/>
        <x:n v="778"/>
        <x:n v="17546"/>
        <x:n v="1484"/>
        <x:n v="1466"/>
        <x:n v="1161"/>
        <x:n v="2000"/>
        <x:n v="3228"/>
        <x:n v="4890"/>
        <x:n v="19533"/>
        <x:n v="1948"/>
        <x:n v="639"/>
        <x:n v="2258"/>
        <x:n v="4342"/>
        <x:n v="447"/>
        <x:n v="15288"/>
        <x:n v="1689"/>
        <x:n v="1071"/>
        <x:n v="977"/>
        <x:n v="3083"/>
        <x:n v="6673"/>
        <x:n v="1552"/>
        <x:n v="21792"/>
        <x:n v="2156"/>
        <x:n v="5999"/>
        <x:n v="856"/>
        <x:n v="223"/>
        <x:n v="18360"/>
        <x:n v="2057"/>
        <x:n v="717"/>
        <x:n v="1489"/>
        <x:n v="3195"/>
        <x:n v="11323"/>
        <x:n v="2012"/>
        <x:n v="1411"/>
        <x:n v="2843"/>
        <x:n v="3827"/>
        <x:n v="6978"/>
        <x:n v="553"/>
        <x:n v="24385"/>
        <x:n v="1344"/>
        <x:n v="2452"/>
        <x:n v="3677"/>
        <x:n v="3251"/>
        <x:n v="2847"/>
        <x:n v="5912"/>
        <x:n v="1147"/>
        <x:n v="25720"/>
        <x:n v="1480"/>
        <x:n v="2304"/>
        <x:n v="3092"/>
        <x:n v="6855"/>
        <x:n v="5281"/>
        <x:n v="969"/>
        <x:n v="23557"/>
        <x:n v="1756"/>
        <x:n v="1497"/>
        <x:n v="3262"/>
        <x:n v="2638"/>
        <x:n v="3546"/>
        <x:n v="6009"/>
        <x:n v="23304"/>
        <x:n v="2147"/>
        <x:n v="1089"/>
        <x:n v="1804"/>
        <x:n v="1682"/>
        <x:n v="2850"/>
        <x:n v="6626"/>
        <x:n v="884"/>
        <x:n v="20179"/>
        <x:n v="1418"/>
        <x:n v="792"/>
        <x:n v="4433"/>
        <x:n v="8128"/>
        <x:n v="23262"/>
        <x:n v="1113"/>
        <x:n v="1547"/>
        <x:n v="3110"/>
        <x:n v="2426"/>
        <x:n v="5859"/>
        <x:n v="9313"/>
        <x:n v="727"/>
        <x:n v="1175"/>
        <x:n v="728"/>
        <x:n v="27718"/>
        <x:n v="1588"/>
        <x:n v="2203"/>
        <x:n v="5619"/>
        <x:n v="12593"/>
        <x:n v="30541"/>
        <x:n v="1443"/>
        <x:n v="1451"/>
        <x:n v="2855"/>
        <x:n v="7448"/>
        <x:n v="883"/>
        <x:n v="18333"/>
        <x:n v="3155"/>
        <x:n v="1482"/>
        <x:n v="2609"/>
        <x:n v="2397"/>
        <x:n v="4494"/>
        <x:n v="9882"/>
        <x:n v="1094"/>
        <x:n v="29589"/>
        <x:n v="2233"/>
        <x:n v="2089"/>
        <x:n v="2133"/>
        <x:n v="4001"/>
        <x:n v="7915"/>
        <x:n v="22901"/>
        <x:n v="1703"/>
        <x:n v="3175"/>
        <x:n v="2982"/>
        <x:n v="6073"/>
        <x:n v="7877"/>
        <x:n v="2098"/>
        <x:n v="30627"/>
        <x:n v="2447"/>
        <x:n v="1680"/>
        <x:n v="1432"/>
        <x:n v="2287"/>
        <x:n v="4908"/>
        <x:n v="9389"/>
        <x:n v="28853"/>
        <x:n v="3373"/>
        <x:n v="1396"/>
        <x:n v="946"/>
        <x:n v="2667"/>
        <x:n v="2697"/>
        <x:n v="4408"/>
        <x:n v="8738"/>
        <x:n v="27919"/>
        <x:n v="663"/>
        <x:n v="889"/>
        <x:n v="3968"/>
        <x:n v="4604"/>
        <x:n v="2579"/>
        <x:n v="18599"/>
        <x:n v="4157"/>
        <x:n v="3596"/>
        <x:n v="3249"/>
        <x:n v="9095"/>
        <x:n v="1077"/>
        <x:n v="4202"/>
        <x:n v="30223"/>
        <x:n v="1516"/>
        <x:n v="1267"/>
        <x:n v="1285"/>
        <x:n v="3977"/>
        <x:n v="3509"/>
        <x:n v="5237"/>
        <x:n v="7392"/>
        <x:n v="4310"/>
        <x:n v="32201"/>
        <x:n v="2574"/>
        <x:n v="3036"/>
        <x:n v="2101"/>
        <x:n v="4234"/>
        <x:n v="8548"/>
        <x:n v="1649"/>
        <x:n v="27434"/>
        <x:n v="1895"/>
        <x:n v="2024"/>
        <x:n v="3461"/>
        <x:n v="1546"/>
        <x:n v="309"/>
        <x:n v="17081"/>
        <x:n v="1273"/>
        <x:n v="938"/>
        <x:n v="3256"/>
        <x:n v="3497"/>
        <x:n v="7329"/>
        <x:n v="13824"/>
        <x:n v="4912"/>
        <x:n v="39872"/>
        <x:n v="809"/>
        <x:n v="5771"/>
        <x:n v="6141"/>
        <x:n v="9350"/>
        <x:n v="15796"/>
        <x:n v="1745"/>
        <x:n v="1047"/>
        <x:n v="47472"/>
        <x:n v="188"/>
        <x:n v="3030"/>
        <x:n v="1949"/>
        <x:n v="4017"/>
        <x:n v="19985"/>
        <x:n v="4567"/>
        <x:n v="38717"/>
        <x:n v="456"/>
        <x:n v="252"/>
        <x:n v="2475"/>
        <x:n v="8949"/>
        <x:n v="7394"/>
        <x:n v="10745"/>
        <x:n v="10647"/>
        <x:n v="1135"/>
        <x:n v="46645"/>
        <x:n v="1744"/>
        <x:n v="2549"/>
        <x:n v="7188"/>
        <x:n v="13305"/>
        <x:n v="8705"/>
        <x:n v="6831"/>
        <x:n v="15084"/>
        <x:n v="2489"/>
        <x:n v="6604"/>
        <x:n v="67551"/>
        <x:n v="2271"/>
        <x:n v="6755"/>
        <x:n v="4339"/>
        <x:n v="3085"/>
        <x:n v="3252"/>
        <x:n v="3442"/>
        <x:n v="2453"/>
        <x:n v="32534"/>
        <x:n v="2677"/>
        <x:n v="8154"/>
        <x:n v="6461"/>
        <x:n v="4641"/>
        <x:n v="2290"/>
        <x:n v="1719"/>
        <x:n v="396"/>
        <x:n v="31688"/>
        <x:n v="3013"/>
        <x:n v="7094"/>
        <x:n v="4975"/>
        <x:n v="7383"/>
        <x:n v="16078"/>
        <x:n v="2628"/>
        <x:n v="4171"/>
        <x:n v="48124"/>
        <x:n v="1634"/>
        <x:n v="1706"/>
        <x:n v="6482"/>
        <x:n v="8913"/>
        <x:n v="6134"/>
        <x:n v="4432"/>
        <x:n v="6215"/>
        <x:n v="1787"/>
        <x:n v="39337"/>
        <x:n v="6953"/>
        <x:n v="4592"/>
        <x:n v="7857"/>
        <x:n v="5400"/>
        <x:n v="4072"/>
        <x:n v="2675"/>
        <x:n v="3004"/>
        <x:n v="5138"/>
        <x:n v="45682"/>
        <x:n v="3428"/>
        <x:n v="2792"/>
        <x:n v="5519"/>
        <x:n v="5325"/>
        <x:n v="3782"/>
        <x:n v="5382"/>
        <x:n v="3018"/>
        <x:n v="33374"/>
        <x:n v="2334"/>
        <x:n v="4864"/>
        <x:n v="3903"/>
        <x:n v="21505"/>
        <x:n v="12606"/>
        <x:n v="6883"/>
        <x:n v="1314"/>
        <x:n v="56020"/>
        <x:n v="4956"/>
        <x:n v="15511"/>
        <x:n v="2710"/>
        <x:n v="1866"/>
        <x:n v="6106"/>
        <x:n v="34871"/>
        <x:n v="2336"/>
        <x:n v="10773"/>
        <x:n v="9268"/>
        <x:n v="13746"/>
        <x:n v="6384"/>
        <x:n v="4220"/>
        <x:n v="3238"/>
        <x:n v="521"/>
        <x:n v="52824"/>
        <x:n v="7603"/>
        <x:n v="5569"/>
        <x:n v="10375"/>
        <x:n v="6729"/>
        <x:n v="3867"/>
        <x:n v="37657"/>
        <x:n v="1334"/>
        <x:n v="8621"/>
        <x:n v="6203"/>
        <x:n v="6909"/>
        <x:n v="12706"/>
        <x:n v="904"/>
        <x:n v="5147"/>
        <x:n v="1234"/>
        <x:n v="43723"/>
        <x:n v="488"/>
        <x:n v="4133"/>
        <x:n v="7876"/>
        <x:n v="9001"/>
        <x:n v="7607"/>
        <x:n v="11926"/>
        <x:n v="1851"/>
        <x:n v="4161"/>
        <x:n v="1336"/>
        <x:n v="50984"/>
        <x:n v="1535"/>
        <x:n v="926"/>
        <x:n v="1029"/>
        <x:n v="1406"/>
        <x:n v="4996"/>
        <x:n v="7164"/>
        <x:n v="14865"/>
        <x:n v="1412"/>
        <x:n v="3507"/>
        <x:n v="40433"/>
        <x:n v="111"/>
        <x:n v="4611"/>
        <x:n v="5311"/>
        <x:n v="13410"/>
        <x:n v="13417"/>
        <x:n v="4499"/>
        <x:n v="44305"/>
        <x:n v="2386"/>
        <x:n v="6838"/>
        <x:n v="5383"/>
        <x:n v="2064"/>
        <x:n v="815"/>
        <x:n v="21819"/>
        <x:n v="13332"/>
        <x:n v="9755"/>
        <x:n v="8176"/>
        <x:n v="2907"/>
        <x:n v="2845"/>
        <x:n v="12471"/>
        <x:n v="1268"/>
        <x:n v="55988"/>
        <x:n v="11760"/>
        <x:n v="12549"/>
        <x:n v="7547"/>
        <x:n v="3152"/>
        <x:n v="2956"/>
        <x:n v="4708"/>
        <x:n v="5123"/>
        <x:n v="7231"/>
        <x:n v="1991"/>
        <x:n v="2749"/>
        <x:n v="60512"/>
        <x:n v="7007"/>
        <x:n v="18499"/>
        <x:n v="3387"/>
        <x:n v="2559"/>
        <x:n v="5259"/>
        <x:n v="392"/>
        <x:n v="2127"/>
        <x:n v="47052"/>
        <x:n v="12449"/>
        <x:n v="14452"/>
        <x:n v="10671"/>
        <x:n v="2780"/>
        <x:n v="4232"/>
        <x:n v="4110"/>
        <x:n v="2424"/>
        <x:n v="2052"/>
        <x:n v="58589"/>
        <x:n v="14127"/>
        <x:n v="5263"/>
        <x:n v="3186"/>
        <x:n v="1916"/>
        <x:n v="3123"/>
        <x:n v="4952"/>
        <x:n v="4502"/>
        <x:n v="3809"/>
        <x:n v="43396"/>
        <x:n v="9554"/>
        <x:n v="3556"/>
        <x:n v="1726"/>
        <x:n v="1236"/>
        <x:n v="1622"/>
        <x:n v="6454"/>
        <x:n v="6625"/>
        <x:n v="2091"/>
        <x:n v="36797"/>
        <x:n v="15311"/>
        <x:n v="5344"/>
        <x:n v="2027"/>
        <x:n v="2169"/>
        <x:n v="3831"/>
        <x:n v="11322"/>
        <x:n v="12169"/>
        <x:n v="1605"/>
        <x:n v="2119"/>
        <x:n v="4909"/>
        <x:n v="63656"/>
        <x:n v="4448"/>
        <x:n v="12117"/>
        <x:n v="13765"/>
        <x:n v="4384"/>
        <x:n v="4130"/>
        <x:n v="3894"/>
        <x:n v="838"/>
        <x:n v="1990"/>
        <x:n v="1227"/>
        <x:n v="56442"/>
        <x:n v="3214"/>
        <x:n v="9697"/>
        <x:n v="10145"/>
        <x:n v="8792"/>
        <x:n v="4895"/>
        <x:n v="46854"/>
        <x:n v="3098"/>
        <x:n v="8736"/>
        <x:n v="9242"/>
        <x:n v="3758"/>
        <x:n v="5246"/>
        <x:n v="1097"/>
        <x:n v="50035"/>
        <x:n v="7239"/>
        <x:n v="2687"/>
        <x:n v="1311"/>
        <x:n v="6867"/>
        <x:n v="9325"/>
        <x:n v="1223"/>
        <x:n v="40754"/>
        <x:n v="1926"/>
        <x:n v="1437"/>
        <x:n v="4902"/>
        <x:n v="16421"/>
        <x:n v="2345"/>
        <x:n v="755"/>
        <x:n v="3021"/>
        <x:n v="7293"/>
        <x:n v="927"/>
        <x:n v="959"/>
        <x:n v="21868"/>
        <x:n v="475"/>
        <x:n v="3038"/>
        <x:n v="4808"/>
        <x:n v="3646"/>
        <x:n v="5455"/>
        <x:n v="8924"/>
        <x:n v="825"/>
        <x:n v="1208"/>
        <x:n v="30685"/>
        <x:n v="3600"/>
        <x:n v="7963"/>
        <x:n v="9642"/>
        <x:n v="1477"/>
        <x:n v="683"/>
        <x:n v="33167"/>
        <x:n v="1609"/>
        <x:n v="1200"/>
        <x:n v="917"/>
        <x:n v="2461"/>
        <x:n v="2989"/>
        <x:n v="5873"/>
        <x:n v="418"/>
        <x:n v="21738"/>
        <x:n v="1763"/>
        <x:n v="1186"/>
        <x:n v="2642"/>
        <x:n v="2556"/>
        <x:n v="3134"/>
        <x:n v="8354"/>
        <x:n v="26422"/>
        <x:n v="4595"/>
        <x:n v="1850"/>
        <x:n v="3538"/>
        <x:n v="2854"/>
        <x:n v="4809"/>
        <x:n v="13716"/>
        <x:n v="1806"/>
        <x:n v="816"/>
        <x:n v="38734"/>
        <x:n v="4507"/>
        <x:n v="1854"/>
        <x:n v="1644"/>
        <x:n v="1829"/>
        <x:n v="4134"/>
        <x:n v="7980"/>
        <x:n v="18166"/>
        <x:n v="1800"/>
        <x:n v="48715"/>
        <x:n v="2267"/>
        <x:n v="1277"/>
        <x:n v="4802"/>
        <x:n v="10910"/>
        <x:n v="3569"/>
        <x:n v="39217"/>
        <x:n v="3132"/>
        <x:n v="1419"/>
        <x:n v="3644"/>
        <x:n v="2744"/>
        <x:n v="5628"/>
        <x:n v="13184"/>
        <x:n v="1372"/>
        <x:n v="2706"/>
        <x:n v="36849"/>
        <x:n v="4364"/>
        <x:n v="1816"/>
        <x:n v="1631"/>
        <x:n v="1304"/>
        <x:n v="3194"/>
        <x:n v="3386"/>
        <x:n v="6129"/>
        <x:n v="12251"/>
        <x:n v="1914"/>
        <x:n v="2998"/>
        <x:n v="39743"/>
        <x:n v="4277"/>
        <x:n v="1743"/>
        <x:n v="739"/>
        <x:n v="860"/>
        <x:n v="2008"/>
        <x:n v="2005"/>
        <x:n v="3434"/>
        <x:n v="5899"/>
        <x:n v="614"/>
        <x:n v="23391"/>
        <x:n v="5215"/>
        <x:n v="2207"/>
        <x:n v="2545"/>
        <x:n v="2409"/>
        <x:n v="4280"/>
        <x:n v="9101"/>
        <x:n v="1408"/>
        <x:n v="32209"/>
        <x:n v="4327"/>
        <x:n v="2253"/>
        <x:n v="1777"/>
        <x:n v="1258"/>
        <x:n v="4173"/>
        <x:n v="3323"/>
        <x:n v="5498"/>
        <x:n v="11444"/>
        <x:n v="1913"/>
        <x:n v="2864"/>
        <x:n v="39442"/>
        <x:n v="2369"/>
        <x:n v="4786"/>
        <x:n v="11349"/>
        <x:n v="1125"/>
        <x:n v="828"/>
        <x:n v="31186"/>
        <x:n v="4004"/>
        <x:n v="3511"/>
        <x:n v="5328"/>
        <x:n v="3027"/>
        <x:n v="4951"/>
        <x:n v="3713"/>
        <x:n v="4941"/>
        <x:n v="7664"/>
        <x:n v="1694"/>
        <x:n v="42039"/>
        <x:n v="4652"/>
        <x:n v="2044"/>
        <x:n v="1855"/>
        <x:n v="4033"/>
        <x:n v="7701"/>
        <x:n v="8985"/>
        <x:n v="1781"/>
        <x:n v="43009"/>
        <x:n v="2437"/>
        <x:n v="3769"/>
        <x:n v="3606"/>
        <x:n v="4987"/>
        <x:n v="6828"/>
        <x:n v="6452"/>
        <x:n v="10812"/>
        <x:n v="2131"/>
        <x:n v="45120"/>
        <x:n v="5350"/>
        <x:n v="4168"/>
        <x:n v="6245"/>
        <x:n v="2970"/>
        <x:n v="2742"/>
        <x:n v="2775"/>
        <x:n v="7195"/>
        <x:n v="4508"/>
        <x:n v="1611"/>
        <x:n v="38850"/>
        <x:n v="1260"/>
        <x:n v="3420"/>
        <x:n v="6665"/>
        <x:n v="8047"/>
        <x:n v="7297"/>
        <x:n v="6348"/>
        <x:n v="10020"/>
        <x:n v="3583"/>
        <x:n v="888"/>
        <x:n v="49481"/>
        <x:n v="1670"/>
        <x:n v="2654"/>
        <x:n v="3371"/>
        <x:n v="7342"/>
        <x:n v="1035"/>
        <x:n v="24760"/>
        <x:n v="1211"/>
        <x:n v="5108"/>
        <x:n v="14228"/>
        <x:n v="643"/>
        <x:n v="1600"/>
        <x:n v="1917"/>
        <x:n v="3090"/>
        <x:n v="641"/>
        <x:n v="17521"/>
        <x:n v="2062"/>
        <x:n v="4025"/>
        <x:n v="9362"/>
        <x:n v="22375"/>
        <x:n v="2318"/>
        <x:n v="1041"/>
        <x:n v="2942"/>
        <x:n v="3089"/>
        <x:n v="4751"/>
        <x:n v="981"/>
        <x:n v="471"/>
        <x:n v="26896"/>
        <x:n v="666"/>
        <x:n v="811"/>
        <x:n v="1008"/>
        <x:n v="2707"/>
        <x:n v="3473"/>
        <x:n v="7031"/>
        <x:n v="12325"/>
        <x:n v="31698"/>
        <x:n v="1194"/>
        <x:n v="2395"/>
        <x:n v="2807"/>
        <x:n v="9475"/>
        <x:n v="986"/>
        <x:n v="26584"/>
        <x:n v="857"/>
        <x:n v="1725"/>
        <x:n v="1771"/>
        <x:n v="3211"/>
        <x:n v="4589"/>
        <x:n v="17001"/>
        <x:n v="1836"/>
        <x:n v="1709"/>
        <x:n v="3329"/>
        <x:n v="5624"/>
        <x:n v="13571"/>
        <x:n v="1206"/>
        <x:n v="765"/>
        <x:n v="35578"/>
        <x:n v="2211"/>
        <x:n v="2120"/>
        <x:n v="1374"/>
        <x:n v="2648"/>
        <x:n v="2884"/>
        <x:n v="4534"/>
        <x:n v="8782"/>
        <x:n v="1072"/>
        <x:n v="29243"/>
        <x:n v="1795"/>
        <x:n v="2153"/>
        <x:n v="4039"/>
        <x:n v="8656"/>
        <x:n v="1557"/>
        <x:n v="25255"/>
        <x:n v="1001"/>
        <x:n v="3324"/>
        <x:n v="6212"/>
        <x:n v="14910"/>
        <x:n v="1954"/>
        <x:n v="34725"/>
        <x:n v="1296"/>
        <x:n v="735"/>
        <x:n v="10616"/>
        <x:n v="25836"/>
        <x:n v="935"/>
        <x:n v="2764"/>
        <x:n v="3987"/>
        <x:n v="6890"/>
        <x:n v="1539"/>
        <x:n v="22729"/>
        <x:n v="1444"/>
        <x:n v="1784"/>
        <x:n v="8178"/>
        <x:n v="6695"/>
        <x:n v="1362"/>
        <x:n v="26175"/>
        <x:n v="1407"/>
        <x:n v="4737"/>
        <x:n v="4465"/>
        <x:n v="5295"/>
        <x:n v="737"/>
        <x:n v="1551"/>
        <x:n v="27221"/>
        <x:n v="57"/>
        <x:n v="2316"/>
        <x:n v="3571"/>
        <x:n v="2652"/>
        <x:n v="4428"/>
        <x:n v="10575"/>
        <x:n v="27445"/>
        <x:n v="1840"/>
        <x:n v="1902"/>
        <x:n v="1487"/>
        <x:n v="3268"/>
        <x:n v="3253"/>
        <x:n v="3998"/>
        <x:n v="9219"/>
        <x:n v="1062"/>
        <x:n v="854"/>
        <x:n v="29144"/>
        <x:n v="1005"/>
        <x:n v="2135"/>
        <x:n v="2448"/>
        <x:n v="5288"/>
        <x:n v="17699"/>
        <x:n v="3311"/>
        <x:n v="3291"/>
        <x:n v="5267"/>
        <x:n v="8259"/>
        <x:n v="1994"/>
        <x:n v="28324"/>
        <x:n v="1967"/>
        <x:n v="1284"/>
        <x:n v="1093"/>
        <x:n v="2544"/>
        <x:n v="2799"/>
        <x:n v="4305"/>
        <x:n v="8067"/>
        <x:n v="25798"/>
        <x:n v="613"/>
        <x:n v="1932"/>
        <x:n v="4733"/>
        <x:n v="14184"/>
        <x:n v="1417"/>
        <x:n v="4535"/>
        <x:n v="4156"/>
        <x:n v="6868"/>
        <x:n v="9449"/>
        <x:n v="1156"/>
        <x:n v="34772"/>
        <x:n v="2686"/>
        <x:n v="7075"/>
        <x:n v="10220"/>
        <x:n v="1974"/>
        <x:n v="5385"/>
        <x:n v="33966"/>
        <x:n v="3000"/>
        <x:n v="4194"/>
        <x:n v="6077"/>
        <x:n v="5636"/>
        <x:n v="22535"/>
        <x:n v="705"/>
        <x:n v="1776"/>
        <x:n v="4634"/>
        <x:n v="12707"/>
        <x:n v="10089"/>
        <x:n v="6976"/>
        <x:n v="45787"/>
        <x:n v="1431"/>
        <x:n v="2034"/>
        <x:n v="3904"/>
        <x:n v="11449"/>
        <x:n v="978"/>
        <x:n v="28479"/>
        <x:n v="1179"/>
        <x:n v="1364"/>
        <x:n v="2530"/>
        <x:n v="4537"/>
        <x:n v="10030"/>
        <x:n v="804"/>
        <x:n v="3816"/>
        <x:n v="29664"/>
        <x:n v="2604"/>
        <x:n v="2493"/>
        <x:n v="6464"/>
        <x:n v="10731"/>
        <x:n v="2734"/>
        <x:n v="31128"/>
        <x:n v="4825"/>
        <x:n v="2302"/>
        <x:n v="3183"/>
        <x:n v="16616"/>
        <x:n v="988"/>
        <x:n v="2109"/>
        <x:n v="4541"/>
        <x:n v="3267"/>
        <x:n v="12663"/>
        <x:n v="37553"/>
        <x:n v="962"/>
        <x:n v="2315"/>
        <x:n v="7365"/>
        <x:n v="24617"/>
        <x:n v="3743"/>
        <x:n v="3103"/>
        <x:n v="4716"/>
        <x:n v="8350"/>
        <x:n v="1154"/>
        <x:n v="28160"/>
        <x:n v="1965"/>
        <x:n v="2110"/>
        <x:n v="8273"/>
        <x:n v="22588"/>
        <x:n v="3391"/>
        <x:n v="1442"/>
        <x:n v="1335"/>
        <x:n v="3500"/>
        <x:n v="8481"/>
        <x:n v="26637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