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59be12a82645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697759601d42a4b36736be66260e19.psmdcp" Id="R52d9278154bc4c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<x:sst xmlns:x="http://schemas.openxmlformats.org/spreadsheetml/2006/main">
  <x:si>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</x:si>
  <x:si>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</x:si>
  <x:si>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SAP2022T3T2LEA22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</x:si>
  <x:si>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</x:si>
  <x:si>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</x:si>
  <x:si>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</x:si>
  <x:si>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</x:si>
  <x:si>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</x:si>
  <x:si>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</x:si>
  <x:si>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</x:si>
  <x:si>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</x:si>
  <x:si>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https://ws.cso.ie/public/api.restful/PxStat.Data.Cube_API.ReadDataset/SAP2022T3T2LEA22/XLSX/2007/en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</x:si>
  <x:si>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</x:si>
  <x:si>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</x:si>
  <x:si>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</x:si>
  <x:si>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</x:si>
  <x:si>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</x:si>
  <x:si>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</x:si>
  <x:si>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</x:si>
  <x:si>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</x:si>
  <x:si>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</x:si>
  <x:si>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</x:si>
  <x:si>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</x:si>
  <x:si>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</x:si>
  <x:si>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</x:si>
  <x:si>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</x:si>
  <x:si>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</x:si>
  <x:si>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</x:si>
  <x:si>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</x:si>
  <x:si>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</x:si>
  <x:si>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</x:si>
  <x:si>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</x:si>
  <x:si>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</x:si>
  <x:si>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</x:si>
  <x:si>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</x:si>
  <x:si>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</x:si>
  <x:si>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</x:si>
  <x:si>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</x:si>
  <x:si>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</x:si>
  <x:si>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</x:si>
  <x:si>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</x:si>
  <x:si>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</x:si>
  <x:si>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</x:si>
  <x:si>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</x:si>
  <x:si>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</x:si>
  <x:si>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</x:si>
  <x:si>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</x:si>
  <x:si>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</x:si>
  <x:si>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</x:si>
  <x:si>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</x:si>
  <x:si>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</x:si>
  <x:si>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2ae19629-3eff-13a3-e055-000000000001</x:t>
  </x:si>
  <x:si>
    <x:t>Borris-In-Ossory-Mountmellick, Laois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</x:si>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</x:sst>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12" totalsRowShown="0">
  <x:autoFilter ref="A1:L5512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12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1314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1693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3007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44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44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77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121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207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319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526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1290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1937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3227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1240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1484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2724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100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126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226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4249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5704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9953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1829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2284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4113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34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71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105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31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52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31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78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112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190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302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340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642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1614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2006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3620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1348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1530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2878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121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131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252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5368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6528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11896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1763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2194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3957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24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73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20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41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12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23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11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18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90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147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270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358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628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1500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2062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3562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1384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1650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3034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104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102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206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5145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6544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11689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1182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1400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2582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25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71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96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30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11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79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88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167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198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250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448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1287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1533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2820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929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1158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2087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109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120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229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3829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4646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8475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940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1297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2237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21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28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52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80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146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214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360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868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1231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2099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785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1045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1830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96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99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195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2889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3979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6868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872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1051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1923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12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13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25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16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23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26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41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67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123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178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301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736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1148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1884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785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896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1681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87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81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168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2652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3431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6083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579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664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1243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28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43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34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70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122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141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263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652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780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1432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503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663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1166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57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56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113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1972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2380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4352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477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648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1125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17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22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10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14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12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31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77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101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121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222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561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775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1336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515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573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1088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56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46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102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1760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2241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4001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648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857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1505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32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6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24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41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65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113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141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254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724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857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1581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556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655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1211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62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64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126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2145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2655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4800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1420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1885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3305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23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36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27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14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92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104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196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222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309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531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1735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2200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3935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1494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1683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3177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161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138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299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5170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6380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11550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1614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1895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3509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28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34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62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15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20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35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11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12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23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13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69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107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176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258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350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608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1816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2303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4119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1635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1728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3363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153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159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312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5605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6615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12220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2070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2491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4561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22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67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21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32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53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18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16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34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16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98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126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224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320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414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734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2071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2642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4713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1990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2181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4171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198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184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382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6815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8140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14955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1737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2133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3870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33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106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43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34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106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151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257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335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430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765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1983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2490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4473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1507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1785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3292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147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186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333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5883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7299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13182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1319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1702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3021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33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53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86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22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34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13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113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125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238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256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399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655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1803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2339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4142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1379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1658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3037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151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175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326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5075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6482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11557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1790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2217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4007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36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65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101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13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31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16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11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27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10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105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176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281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370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433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803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2412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2670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5082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1939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2127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4066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139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161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300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6824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7884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14708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542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740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1282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15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23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14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2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5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26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32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58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86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122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208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520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736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1256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537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596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1133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56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61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117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1789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2311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4100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873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1033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1906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19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29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9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39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34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73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114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156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270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757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940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1697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657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786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1443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68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64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132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2532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3049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5581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796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937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1733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18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24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10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18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12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38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46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84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118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139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257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736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913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1649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601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768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1369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75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88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163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2384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2928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5312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1088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1311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2399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29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48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14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21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22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11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61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54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115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212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283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495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1198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1314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2512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926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1135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2061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110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122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232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3634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4282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7916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1811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2265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4076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49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63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22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31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53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23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36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16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95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104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199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345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379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724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1778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2071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3849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1423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1755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3178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128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158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286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5673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6856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12529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1337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1767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3104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34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15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30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11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53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79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132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195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252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447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1151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1486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2637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1103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1354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2457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95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111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206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3972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5103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9075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1177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1419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2596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36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58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18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13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31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20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4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24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5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46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57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103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156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200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356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887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1123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2010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759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941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1700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76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83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159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3163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3879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7042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1078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1302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2380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35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56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91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22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16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12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71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156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182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215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397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1028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1367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2395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812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1063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1875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79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93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172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3306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4210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7516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1185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1491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2676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23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26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49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14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21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35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13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18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15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60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93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153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234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301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535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1511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2055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3566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1148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1446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2594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127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128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255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4321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5575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9896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1382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1705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3087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31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53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29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23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11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98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121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219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243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371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614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1633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2217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3850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1368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1577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2945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139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148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287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4923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6202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11125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1575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2075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3650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46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80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126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23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40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63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10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11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21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10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158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190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348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386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517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903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2136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2683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4819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1502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1700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3202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153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153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306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5995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7453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13448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635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833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1468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58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97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155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8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18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26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10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258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248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506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309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334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643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1219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1383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2602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495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481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976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88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78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166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3080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3477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6557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991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1244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2235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35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44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79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11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29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11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19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93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95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188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229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311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540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1201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1649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2850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882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1151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2033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98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116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214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3551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4643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8194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852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1041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1893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20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23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43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12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20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60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70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130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162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234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396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1099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1452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2551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892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1016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1908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81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79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160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3191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3935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7126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1749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2237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3986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61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106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167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19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24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43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12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19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31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3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11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175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229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404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316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416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732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1679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2161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3840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1401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1595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2996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134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151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285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5549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6946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12495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2372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2789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5161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66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74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140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21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30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51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15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24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39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11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18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100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125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225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347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459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806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1744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2265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4009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1545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1789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3334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172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168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340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6389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7734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14123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2044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2369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4413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53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87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140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19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29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48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16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23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10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3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13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127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139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266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319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383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702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1646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2014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3660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1334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1596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2930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136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138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274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5695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6774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12469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2280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2853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5133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47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109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156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25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38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63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16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33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68</x:v>
      </x:c>
      <x:c r="H1070" s="0" t="s">
        <x:v>69</x:v>
      </x:c>
      <x:c r="I1070" s="0" t="s">
        <x:v>55</x:v>
      </x:c>
      <x:c r="J1070" s="0" t="s">
        <x:v>56</x:v>
      </x:c>
      <x:c r="K1070" s="0" t="s">
        <x:v>57</x:v>
      </x:c>
      <x:c r="L1070" s="0">
        <x:v>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14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125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181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306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72</x:v>
      </x:c>
      <x:c r="H1076" s="0" t="s">
        <x:v>73</x:v>
      </x:c>
      <x:c r="I1076" s="0" t="s">
        <x:v>55</x:v>
      </x:c>
      <x:c r="J1076" s="0" t="s">
        <x:v>56</x:v>
      </x:c>
      <x:c r="K1076" s="0" t="s">
        <x:v>57</x:v>
      </x:c>
      <x:c r="L1076" s="0">
        <x:v>372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524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896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74</x:v>
      </x:c>
      <x:c r="H1079" s="0" t="s">
        <x:v>75</x:v>
      </x:c>
      <x:c r="I1079" s="0" t="s">
        <x:v>55</x:v>
      </x:c>
      <x:c r="J1079" s="0" t="s">
        <x:v>56</x:v>
      </x:c>
      <x:c r="K1079" s="0" t="s">
        <x:v>57</x:v>
      </x:c>
      <x:c r="L1079" s="0">
        <x:v>2322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2782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5104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76</x:v>
      </x:c>
      <x:c r="H1082" s="0" t="s">
        <x:v>77</x:v>
      </x:c>
      <x:c r="I1082" s="0" t="s">
        <x:v>55</x:v>
      </x:c>
      <x:c r="J1082" s="0" t="s">
        <x:v>56</x:v>
      </x:c>
      <x:c r="K1082" s="0" t="s">
        <x:v>57</x:v>
      </x:c>
      <x:c r="L1082" s="0">
        <x:v>2028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2317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4345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78</x:v>
      </x:c>
      <x:c r="H1085" s="0" t="s">
        <x:v>79</x:v>
      </x:c>
      <x:c r="I1085" s="0" t="s">
        <x:v>55</x:v>
      </x:c>
      <x:c r="J1085" s="0" t="s">
        <x:v>56</x:v>
      </x:c>
      <x:c r="K1085" s="0" t="s">
        <x:v>57</x:v>
      </x:c>
      <x:c r="L1085" s="0">
        <x:v>151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78</x:v>
      </x:c>
      <x:c r="H1086" s="0" t="s">
        <x:v>79</x:v>
      </x:c>
      <x:c r="I1086" s="0" t="s">
        <x:v>58</x:v>
      </x:c>
      <x:c r="J1086" s="0" t="s">
        <x:v>59</x:v>
      </x:c>
      <x:c r="K1086" s="0" t="s">
        <x:v>57</x:v>
      </x:c>
      <x:c r="L1086" s="0">
        <x:v>164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78</x:v>
      </x:c>
      <x:c r="H1087" s="0" t="s">
        <x:v>79</x:v>
      </x:c>
      <x:c r="I1087" s="0" t="s">
        <x:v>60</x:v>
      </x:c>
      <x:c r="J1087" s="0" t="s">
        <x:v>61</x:v>
      </x:c>
      <x:c r="K1087" s="0" t="s">
        <x:v>57</x:v>
      </x:c>
      <x:c r="L1087" s="0">
        <x:v>315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55</x:v>
      </x:c>
      <x:c r="J1088" s="0" t="s">
        <x:v>56</x:v>
      </x:c>
      <x:c r="K1088" s="0" t="s">
        <x:v>57</x:v>
      </x:c>
      <x:c r="L1088" s="0">
        <x:v>7371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58</x:v>
      </x:c>
      <x:c r="J1089" s="0" t="s">
        <x:v>59</x:v>
      </x:c>
      <x:c r="K1089" s="0" t="s">
        <x:v>57</x:v>
      </x:c>
      <x:c r="L1089" s="0">
        <x:v>8994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60</x:v>
      </x:c>
      <x:c r="J1090" s="0" t="s">
        <x:v>61</x:v>
      </x:c>
      <x:c r="K1090" s="0" t="s">
        <x:v>57</x:v>
      </x:c>
      <x:c r="L1090" s="0">
        <x:v>16365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1841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2310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4151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64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102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166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25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21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46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66</x:v>
      </x:c>
      <x:c r="H1100" s="0" t="s">
        <x:v>67</x:v>
      </x:c>
      <x:c r="I1100" s="0" t="s">
        <x:v>55</x:v>
      </x:c>
      <x:c r="J1100" s="0" t="s">
        <x:v>56</x:v>
      </x:c>
      <x:c r="K1100" s="0" t="s">
        <x:v>57</x:v>
      </x:c>
      <x:c r="L1100" s="0">
        <x:v>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66</x:v>
      </x:c>
      <x:c r="H1101" s="0" t="s">
        <x:v>67</x:v>
      </x:c>
      <x:c r="I1101" s="0" t="s">
        <x:v>58</x:v>
      </x:c>
      <x:c r="J1101" s="0" t="s">
        <x:v>59</x:v>
      </x:c>
      <x:c r="K1101" s="0" t="s">
        <x:v>57</x:v>
      </x:c>
      <x:c r="L1101" s="0">
        <x:v>13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66</x:v>
      </x:c>
      <x:c r="H1102" s="0" t="s">
        <x:v>67</x:v>
      </x:c>
      <x:c r="I1102" s="0" t="s">
        <x:v>60</x:v>
      </x:c>
      <x:c r="J1102" s="0" t="s">
        <x:v>61</x:v>
      </x:c>
      <x:c r="K1102" s="0" t="s">
        <x:v>57</x:v>
      </x:c>
      <x:c r="L1102" s="0">
        <x:v>21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68</x:v>
      </x:c>
      <x:c r="H1103" s="0" t="s">
        <x:v>69</x:v>
      </x:c>
      <x:c r="I1103" s="0" t="s">
        <x:v>55</x:v>
      </x:c>
      <x:c r="J1103" s="0" t="s">
        <x:v>56</x:v>
      </x:c>
      <x:c r="K1103" s="0" t="s">
        <x:v>57</x:v>
      </x:c>
      <x:c r="L1103" s="0">
        <x:v>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68</x:v>
      </x:c>
      <x:c r="H1104" s="0" t="s">
        <x:v>69</x:v>
      </x:c>
      <x:c r="I1104" s="0" t="s">
        <x:v>58</x:v>
      </x:c>
      <x:c r="J1104" s="0" t="s">
        <x:v>59</x:v>
      </x:c>
      <x:c r="K1104" s="0" t="s">
        <x:v>57</x:v>
      </x:c>
      <x:c r="L1104" s="0">
        <x:v>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68</x:v>
      </x:c>
      <x:c r="H1105" s="0" t="s">
        <x:v>69</x:v>
      </x:c>
      <x:c r="I1105" s="0" t="s">
        <x:v>60</x:v>
      </x:c>
      <x:c r="J1105" s="0" t="s">
        <x:v>61</x:v>
      </x:c>
      <x:c r="K1105" s="0" t="s">
        <x:v>57</x:v>
      </x:c>
      <x:c r="L1105" s="0">
        <x:v>12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70</x:v>
      </x:c>
      <x:c r="H1106" s="0" t="s">
        <x:v>71</x:v>
      </x:c>
      <x:c r="I1106" s="0" t="s">
        <x:v>55</x:v>
      </x:c>
      <x:c r="J1106" s="0" t="s">
        <x:v>56</x:v>
      </x:c>
      <x:c r="K1106" s="0" t="s">
        <x:v>57</x:v>
      </x:c>
      <x:c r="L1106" s="0">
        <x:v>129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70</x:v>
      </x:c>
      <x:c r="H1107" s="0" t="s">
        <x:v>71</x:v>
      </x:c>
      <x:c r="I1107" s="0" t="s">
        <x:v>58</x:v>
      </x:c>
      <x:c r="J1107" s="0" t="s">
        <x:v>59</x:v>
      </x:c>
      <x:c r="K1107" s="0" t="s">
        <x:v>57</x:v>
      </x:c>
      <x:c r="L1107" s="0">
        <x:v>143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57</x:v>
      </x:c>
      <x:c r="L1108" s="0">
        <x:v>272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72</x:v>
      </x:c>
      <x:c r="H1109" s="0" t="s">
        <x:v>73</x:v>
      </x:c>
      <x:c r="I1109" s="0" t="s">
        <x:v>55</x:v>
      </x:c>
      <x:c r="J1109" s="0" t="s">
        <x:v>56</x:v>
      </x:c>
      <x:c r="K1109" s="0" t="s">
        <x:v>57</x:v>
      </x:c>
      <x:c r="L1109" s="0">
        <x:v>273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72</x:v>
      </x:c>
      <x:c r="H1110" s="0" t="s">
        <x:v>73</x:v>
      </x:c>
      <x:c r="I1110" s="0" t="s">
        <x:v>58</x:v>
      </x:c>
      <x:c r="J1110" s="0" t="s">
        <x:v>59</x:v>
      </x:c>
      <x:c r="K1110" s="0" t="s">
        <x:v>57</x:v>
      </x:c>
      <x:c r="L1110" s="0">
        <x:v>382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57</x:v>
      </x:c>
      <x:c r="L1111" s="0">
        <x:v>655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55</x:v>
      </x:c>
      <x:c r="J1112" s="0" t="s">
        <x:v>56</x:v>
      </x:c>
      <x:c r="K1112" s="0" t="s">
        <x:v>57</x:v>
      </x:c>
      <x:c r="L1112" s="0">
        <x:v>1571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2128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3699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76</x:v>
      </x:c>
      <x:c r="H1115" s="0" t="s">
        <x:v>77</x:v>
      </x:c>
      <x:c r="I1115" s="0" t="s">
        <x:v>55</x:v>
      </x:c>
      <x:c r="J1115" s="0" t="s">
        <x:v>56</x:v>
      </x:c>
      <x:c r="K1115" s="0" t="s">
        <x:v>57</x:v>
      </x:c>
      <x:c r="L1115" s="0">
        <x:v>1383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1587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2970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78</x:v>
      </x:c>
      <x:c r="H1118" s="0" t="s">
        <x:v>79</x:v>
      </x:c>
      <x:c r="I1118" s="0" t="s">
        <x:v>55</x:v>
      </x:c>
      <x:c r="J1118" s="0" t="s">
        <x:v>56</x:v>
      </x:c>
      <x:c r="K1118" s="0" t="s">
        <x:v>57</x:v>
      </x:c>
      <x:c r="L1118" s="0">
        <x:v>142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78</x:v>
      </x:c>
      <x:c r="H1119" s="0" t="s">
        <x:v>79</x:v>
      </x:c>
      <x:c r="I1119" s="0" t="s">
        <x:v>58</x:v>
      </x:c>
      <x:c r="J1119" s="0" t="s">
        <x:v>59</x:v>
      </x:c>
      <x:c r="K1119" s="0" t="s">
        <x:v>57</x:v>
      </x:c>
      <x:c r="L1119" s="0">
        <x:v>152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78</x:v>
      </x:c>
      <x:c r="H1120" s="0" t="s">
        <x:v>79</x:v>
      </x:c>
      <x:c r="I1120" s="0" t="s">
        <x:v>60</x:v>
      </x:c>
      <x:c r="J1120" s="0" t="s">
        <x:v>61</x:v>
      </x:c>
      <x:c r="K1120" s="0" t="s">
        <x:v>57</x:v>
      </x:c>
      <x:c r="L1120" s="0">
        <x:v>294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55</x:v>
      </x:c>
      <x:c r="J1121" s="0" t="s">
        <x:v>56</x:v>
      </x:c>
      <x:c r="K1121" s="0" t="s">
        <x:v>57</x:v>
      </x:c>
      <x:c r="L1121" s="0">
        <x:v>5443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57</x:v>
      </x:c>
      <x:c r="L1122" s="0">
        <x:v>6843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57</x:v>
      </x:c>
      <x:c r="L1123" s="0">
        <x:v>12286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2092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2630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4722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62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47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62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82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62</x:v>
      </x:c>
      <x:c r="H1129" s="0" t="s">
        <x:v>63</x:v>
      </x:c>
      <x:c r="I1129" s="0" t="s">
        <x:v>60</x:v>
      </x:c>
      <x:c r="J1129" s="0" t="s">
        <x:v>61</x:v>
      </x:c>
      <x:c r="K1129" s="0" t="s">
        <x:v>57</x:v>
      </x:c>
      <x:c r="L1129" s="0">
        <x:v>129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64</x:v>
      </x:c>
      <x:c r="H1130" s="0" t="s">
        <x:v>65</x:v>
      </x:c>
      <x:c r="I1130" s="0" t="s">
        <x:v>55</x:v>
      </x:c>
      <x:c r="J1130" s="0" t="s">
        <x:v>56</x:v>
      </x:c>
      <x:c r="K1130" s="0" t="s">
        <x:v>57</x:v>
      </x:c>
      <x:c r="L1130" s="0">
        <x:v>14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64</x:v>
      </x:c>
      <x:c r="H1131" s="0" t="s">
        <x:v>65</x:v>
      </x:c>
      <x:c r="I1131" s="0" t="s">
        <x:v>58</x:v>
      </x:c>
      <x:c r="J1131" s="0" t="s">
        <x:v>59</x:v>
      </x:c>
      <x:c r="K1131" s="0" t="s">
        <x:v>57</x:v>
      </x:c>
      <x:c r="L1131" s="0">
        <x:v>25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64</x:v>
      </x:c>
      <x:c r="H1132" s="0" t="s">
        <x:v>65</x:v>
      </x:c>
      <x:c r="I1132" s="0" t="s">
        <x:v>60</x:v>
      </x:c>
      <x:c r="J1132" s="0" t="s">
        <x:v>61</x:v>
      </x:c>
      <x:c r="K1132" s="0" t="s">
        <x:v>57</x:v>
      </x:c>
      <x:c r="L1132" s="0">
        <x:v>39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66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16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66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23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66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39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10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13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23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70</x:v>
      </x:c>
      <x:c r="H1139" s="0" t="s">
        <x:v>71</x:v>
      </x:c>
      <x:c r="I1139" s="0" t="s">
        <x:v>55</x:v>
      </x:c>
      <x:c r="J1139" s="0" t="s">
        <x:v>56</x:v>
      </x:c>
      <x:c r="K1139" s="0" t="s">
        <x:v>57</x:v>
      </x:c>
      <x:c r="L1139" s="0">
        <x:v>100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70</x:v>
      </x:c>
      <x:c r="H1140" s="0" t="s">
        <x:v>71</x:v>
      </x:c>
      <x:c r="I1140" s="0" t="s">
        <x:v>58</x:v>
      </x:c>
      <x:c r="J1140" s="0" t="s">
        <x:v>59</x:v>
      </x:c>
      <x:c r="K1140" s="0" t="s">
        <x:v>57</x:v>
      </x:c>
      <x:c r="L1140" s="0">
        <x:v>123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70</x:v>
      </x:c>
      <x:c r="H1141" s="0" t="s">
        <x:v>71</x:v>
      </x:c>
      <x:c r="I1141" s="0" t="s">
        <x:v>60</x:v>
      </x:c>
      <x:c r="J1141" s="0" t="s">
        <x:v>61</x:v>
      </x:c>
      <x:c r="K1141" s="0" t="s">
        <x:v>57</x:v>
      </x:c>
      <x:c r="L1141" s="0">
        <x:v>223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72</x:v>
      </x:c>
      <x:c r="H1142" s="0" t="s">
        <x:v>73</x:v>
      </x:c>
      <x:c r="I1142" s="0" t="s">
        <x:v>55</x:v>
      </x:c>
      <x:c r="J1142" s="0" t="s">
        <x:v>56</x:v>
      </x:c>
      <x:c r="K1142" s="0" t="s">
        <x:v>57</x:v>
      </x:c>
      <x:c r="L1142" s="0">
        <x:v>300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344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644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1641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2077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3718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76</x:v>
      </x:c>
      <x:c r="H1148" s="0" t="s">
        <x:v>77</x:v>
      </x:c>
      <x:c r="I1148" s="0" t="s">
        <x:v>55</x:v>
      </x:c>
      <x:c r="J1148" s="0" t="s">
        <x:v>56</x:v>
      </x:c>
      <x:c r="K1148" s="0" t="s">
        <x:v>57</x:v>
      </x:c>
      <x:c r="L1148" s="0">
        <x:v>1508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76</x:v>
      </x:c>
      <x:c r="H1149" s="0" t="s">
        <x:v>77</x:v>
      </x:c>
      <x:c r="I1149" s="0" t="s">
        <x:v>58</x:v>
      </x:c>
      <x:c r="J1149" s="0" t="s">
        <x:v>59</x:v>
      </x:c>
      <x:c r="K1149" s="0" t="s">
        <x:v>57</x:v>
      </x:c>
      <x:c r="L1149" s="0">
        <x:v>1737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76</x:v>
      </x:c>
      <x:c r="H1150" s="0" t="s">
        <x:v>77</x:v>
      </x:c>
      <x:c r="I1150" s="0" t="s">
        <x:v>60</x:v>
      </x:c>
      <x:c r="J1150" s="0" t="s">
        <x:v>61</x:v>
      </x:c>
      <x:c r="K1150" s="0" t="s">
        <x:v>57</x:v>
      </x:c>
      <x:c r="L1150" s="0">
        <x:v>3245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78</x:v>
      </x:c>
      <x:c r="H1151" s="0" t="s">
        <x:v>79</x:v>
      </x:c>
      <x:c r="I1151" s="0" t="s">
        <x:v>55</x:v>
      </x:c>
      <x:c r="J1151" s="0" t="s">
        <x:v>56</x:v>
      </x:c>
      <x:c r="K1151" s="0" t="s">
        <x:v>57</x:v>
      </x:c>
      <x:c r="L1151" s="0">
        <x:v>150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78</x:v>
      </x:c>
      <x:c r="H1152" s="0" t="s">
        <x:v>79</x:v>
      </x:c>
      <x:c r="I1152" s="0" t="s">
        <x:v>58</x:v>
      </x:c>
      <x:c r="J1152" s="0" t="s">
        <x:v>59</x:v>
      </x:c>
      <x:c r="K1152" s="0" t="s">
        <x:v>57</x:v>
      </x:c>
      <x:c r="L1152" s="0">
        <x:v>152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78</x:v>
      </x:c>
      <x:c r="H1153" s="0" t="s">
        <x:v>79</x:v>
      </x:c>
      <x:c r="I1153" s="0" t="s">
        <x:v>60</x:v>
      </x:c>
      <x:c r="J1153" s="0" t="s">
        <x:v>61</x:v>
      </x:c>
      <x:c r="K1153" s="0" t="s">
        <x:v>57</x:v>
      </x:c>
      <x:c r="L1153" s="0">
        <x:v>302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55</x:v>
      </x:c>
      <x:c r="J1154" s="0" t="s">
        <x:v>56</x:v>
      </x:c>
      <x:c r="K1154" s="0" t="s">
        <x:v>57</x:v>
      </x:c>
      <x:c r="L1154" s="0">
        <x:v>5878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58</x:v>
      </x:c>
      <x:c r="J1155" s="0" t="s">
        <x:v>59</x:v>
      </x:c>
      <x:c r="K1155" s="0" t="s">
        <x:v>57</x:v>
      </x:c>
      <x:c r="L1155" s="0">
        <x:v>7206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60</x:v>
      </x:c>
      <x:c r="J1156" s="0" t="s">
        <x:v>61</x:v>
      </x:c>
      <x:c r="K1156" s="0" t="s">
        <x:v>57</x:v>
      </x:c>
      <x:c r="L1156" s="0">
        <x:v>13084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1361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1652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3013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49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78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127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16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12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28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14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21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83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114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197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190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290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480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1176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1483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2659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875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970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1845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116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120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236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3886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4729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8615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1346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1648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2994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36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63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99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17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19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36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10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13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10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58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67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125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198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241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  <x:c r="L1210" s="0">
        <x:v>439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1043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1376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  <x:c r="L1213" s="0">
        <x:v>2419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899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1052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  <x:c r="L1216" s="0">
        <x:v>1951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78</x:v>
      </x:c>
      <x:c r="H1217" s="0" t="s">
        <x:v>79</x:v>
      </x:c>
      <x:c r="I1217" s="0" t="s">
        <x:v>55</x:v>
      </x:c>
      <x:c r="J1217" s="0" t="s">
        <x:v>56</x:v>
      </x:c>
      <x:c r="K1217" s="0" t="s">
        <x:v>57</x:v>
      </x:c>
      <x:c r="L1217" s="0">
        <x:v>110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78</x:v>
      </x:c>
      <x:c r="H1218" s="0" t="s">
        <x:v>79</x:v>
      </x:c>
      <x:c r="I1218" s="0" t="s">
        <x:v>58</x:v>
      </x:c>
      <x:c r="J1218" s="0" t="s">
        <x:v>59</x:v>
      </x:c>
      <x:c r="K1218" s="0" t="s">
        <x:v>57</x:v>
      </x:c>
      <x:c r="L1218" s="0">
        <x:v>93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78</x:v>
      </x:c>
      <x:c r="H1219" s="0" t="s">
        <x:v>79</x:v>
      </x:c>
      <x:c r="I1219" s="0" t="s">
        <x:v>60</x:v>
      </x:c>
      <x:c r="J1219" s="0" t="s">
        <x:v>61</x:v>
      </x:c>
      <x:c r="K1219" s="0" t="s">
        <x:v>57</x:v>
      </x:c>
      <x:c r="L1219" s="0">
        <x:v>203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3713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4576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8289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1036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1355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2391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56</x:v>
      </x:c>
      <x:c r="K1226" s="0" t="s">
        <x:v>57</x:v>
      </x:c>
      <x:c r="L1226" s="0">
        <x:v>17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58</x:v>
      </x:c>
      <x:c r="J1227" s="0" t="s">
        <x:v>59</x:v>
      </x:c>
      <x:c r="K1227" s="0" t="s">
        <x:v>57</x:v>
      </x:c>
      <x:c r="L1227" s="0">
        <x:v>40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62</x:v>
      </x:c>
      <x:c r="H1228" s="0" t="s">
        <x:v>63</x:v>
      </x:c>
      <x:c r="I1228" s="0" t="s">
        <x:v>60</x:v>
      </x:c>
      <x:c r="J1228" s="0" t="s">
        <x:v>61</x:v>
      </x:c>
      <x:c r="K1228" s="0" t="s">
        <x:v>57</x:v>
      </x:c>
      <x:c r="L1228" s="0">
        <x:v>57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55</x:v>
      </x:c>
      <x:c r="J1229" s="0" t="s">
        <x:v>56</x:v>
      </x:c>
      <x:c r="K1229" s="0" t="s">
        <x:v>57</x:v>
      </x:c>
      <x:c r="L1229" s="0">
        <x:v>10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64</x:v>
      </x:c>
      <x:c r="H1230" s="0" t="s">
        <x:v>65</x:v>
      </x:c>
      <x:c r="I1230" s="0" t="s">
        <x:v>58</x:v>
      </x:c>
      <x:c r="J1230" s="0" t="s">
        <x:v>59</x:v>
      </x:c>
      <x:c r="K1230" s="0" t="s">
        <x:v>57</x:v>
      </x:c>
      <x:c r="L1230" s="0">
        <x:v>15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64</x:v>
      </x:c>
      <x:c r="H1231" s="0" t="s">
        <x:v>65</x:v>
      </x:c>
      <x:c r="I1231" s="0" t="s">
        <x:v>60</x:v>
      </x:c>
      <x:c r="J1231" s="0" t="s">
        <x:v>61</x:v>
      </x:c>
      <x:c r="K1231" s="0" t="s">
        <x:v>57</x:v>
      </x:c>
      <x:c r="L1231" s="0">
        <x:v>25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66</x:v>
      </x:c>
      <x:c r="H1232" s="0" t="s">
        <x:v>67</x:v>
      </x:c>
      <x:c r="I1232" s="0" t="s">
        <x:v>55</x:v>
      </x:c>
      <x:c r="J1232" s="0" t="s">
        <x:v>56</x:v>
      </x:c>
      <x:c r="K1232" s="0" t="s">
        <x:v>57</x:v>
      </x:c>
      <x:c r="L1232" s="0">
        <x:v>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12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68</x:v>
      </x:c>
      <x:c r="H1235" s="0" t="s">
        <x:v>69</x:v>
      </x:c>
      <x:c r="I1235" s="0" t="s">
        <x:v>55</x:v>
      </x:c>
      <x:c r="J1235" s="0" t="s">
        <x:v>56</x:v>
      </x:c>
      <x:c r="K1235" s="0" t="s">
        <x:v>57</x:v>
      </x:c>
      <x:c r="L1235" s="0">
        <x:v>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68</x:v>
      </x:c>
      <x:c r="H1236" s="0" t="s">
        <x:v>69</x:v>
      </x:c>
      <x:c r="I1236" s="0" t="s">
        <x:v>58</x:v>
      </x:c>
      <x:c r="J1236" s="0" t="s">
        <x:v>59</x:v>
      </x:c>
      <x:c r="K1236" s="0" t="s">
        <x:v>57</x:v>
      </x:c>
      <x:c r="L1236" s="0">
        <x:v>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68</x:v>
      </x:c>
      <x:c r="H1237" s="0" t="s">
        <x:v>69</x:v>
      </x:c>
      <x:c r="I1237" s="0" t="s">
        <x:v>60</x:v>
      </x:c>
      <x:c r="J1237" s="0" t="s">
        <x:v>61</x:v>
      </x:c>
      <x:c r="K1237" s="0" t="s">
        <x:v>57</x:v>
      </x:c>
      <x:c r="L1237" s="0">
        <x:v>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70</x:v>
      </x:c>
      <x:c r="H1238" s="0" t="s">
        <x:v>71</x:v>
      </x:c>
      <x:c r="I1238" s="0" t="s">
        <x:v>55</x:v>
      </x:c>
      <x:c r="J1238" s="0" t="s">
        <x:v>56</x:v>
      </x:c>
      <x:c r="K1238" s="0" t="s">
        <x:v>57</x:v>
      </x:c>
      <x:c r="L1238" s="0">
        <x:v>49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70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119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72</x:v>
      </x:c>
      <x:c r="H1241" s="0" t="s">
        <x:v>73</x:v>
      </x:c>
      <x:c r="I1241" s="0" t="s">
        <x:v>55</x:v>
      </x:c>
      <x:c r="J1241" s="0" t="s">
        <x:v>56</x:v>
      </x:c>
      <x:c r="K1241" s="0" t="s">
        <x:v>57</x:v>
      </x:c>
      <x:c r="L1241" s="0">
        <x:v>129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221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350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74</x:v>
      </x:c>
      <x:c r="H1244" s="0" t="s">
        <x:v>75</x:v>
      </x:c>
      <x:c r="I1244" s="0" t="s">
        <x:v>55</x:v>
      </x:c>
      <x:c r="J1244" s="0" t="s">
        <x:v>56</x:v>
      </x:c>
      <x:c r="K1244" s="0" t="s">
        <x:v>57</x:v>
      </x:c>
      <x:c r="L1244" s="0">
        <x:v>805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74</x:v>
      </x:c>
      <x:c r="H1245" s="0" t="s">
        <x:v>75</x:v>
      </x:c>
      <x:c r="I1245" s="0" t="s">
        <x:v>58</x:v>
      </x:c>
      <x:c r="J1245" s="0" t="s">
        <x:v>59</x:v>
      </x:c>
      <x:c r="K1245" s="0" t="s">
        <x:v>57</x:v>
      </x:c>
      <x:c r="L1245" s="0">
        <x:v>1155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74</x:v>
      </x:c>
      <x:c r="H1246" s="0" t="s">
        <x:v>75</x:v>
      </x:c>
      <x:c r="I1246" s="0" t="s">
        <x:v>60</x:v>
      </x:c>
      <x:c r="J1246" s="0" t="s">
        <x:v>61</x:v>
      </x:c>
      <x:c r="K1246" s="0" t="s">
        <x:v>57</x:v>
      </x:c>
      <x:c r="L1246" s="0">
        <x:v>1960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76</x:v>
      </x:c>
      <x:c r="H1247" s="0" t="s">
        <x:v>77</x:v>
      </x:c>
      <x:c r="I1247" s="0" t="s">
        <x:v>55</x:v>
      </x:c>
      <x:c r="J1247" s="0" t="s">
        <x:v>56</x:v>
      </x:c>
      <x:c r="K1247" s="0" t="s">
        <x:v>57</x:v>
      </x:c>
      <x:c r="L1247" s="0">
        <x:v>761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76</x:v>
      </x:c>
      <x:c r="H1248" s="0" t="s">
        <x:v>77</x:v>
      </x:c>
      <x:c r="I1248" s="0" t="s">
        <x:v>58</x:v>
      </x:c>
      <x:c r="J1248" s="0" t="s">
        <x:v>59</x:v>
      </x:c>
      <x:c r="K1248" s="0" t="s">
        <x:v>57</x:v>
      </x:c>
      <x:c r="L1248" s="0">
        <x:v>819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57</x:v>
      </x:c>
      <x:c r="L1249" s="0">
        <x:v>1580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78</x:v>
      </x:c>
      <x:c r="H1250" s="0" t="s">
        <x:v>79</x:v>
      </x:c>
      <x:c r="I1250" s="0" t="s">
        <x:v>55</x:v>
      </x:c>
      <x:c r="J1250" s="0" t="s">
        <x:v>56</x:v>
      </x:c>
      <x:c r="K1250" s="0" t="s">
        <x:v>57</x:v>
      </x:c>
      <x:c r="L1250" s="0">
        <x:v>87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78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80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78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167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55</x:v>
      </x:c>
      <x:c r="J1253" s="0" t="s">
        <x:v>56</x:v>
      </x:c>
      <x:c r="K1253" s="0" t="s">
        <x:v>57</x:v>
      </x:c>
      <x:c r="L1253" s="0">
        <x:v>2906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58</x:v>
      </x:c>
      <x:c r="J1254" s="0" t="s">
        <x:v>59</x:v>
      </x:c>
      <x:c r="K1254" s="0" t="s">
        <x:v>57</x:v>
      </x:c>
      <x:c r="L1254" s="0">
        <x:v>3761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60</x:v>
      </x:c>
      <x:c r="J1255" s="0" t="s">
        <x:v>61</x:v>
      </x:c>
      <x:c r="K1255" s="0" t="s">
        <x:v>57</x:v>
      </x:c>
      <x:c r="L1255" s="0">
        <x:v>6667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1299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1616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2915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19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39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58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13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20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6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10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16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10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5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15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45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70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115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206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289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495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1306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1856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3162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1143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1350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2493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116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125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241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4157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5373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9530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1470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1935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3405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19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38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57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11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20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31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66</x:v>
      </x:c>
      <x:c r="H1298" s="0" t="s">
        <x:v>67</x:v>
      </x:c>
      <x:c r="I1298" s="0" t="s">
        <x:v>55</x:v>
      </x:c>
      <x:c r="J1298" s="0" t="s">
        <x:v>56</x:v>
      </x:c>
      <x:c r="K1298" s="0" t="s">
        <x:v>57</x:v>
      </x:c>
      <x:c r="L1298" s="0">
        <x:v>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66</x:v>
      </x:c>
      <x:c r="H1299" s="0" t="s">
        <x:v>67</x:v>
      </x:c>
      <x:c r="I1299" s="0" t="s">
        <x:v>58</x:v>
      </x:c>
      <x:c r="J1299" s="0" t="s">
        <x:v>59</x:v>
      </x:c>
      <x:c r="K1299" s="0" t="s">
        <x:v>57</x:v>
      </x:c>
      <x:c r="L1299" s="0">
        <x:v>12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66</x:v>
      </x:c>
      <x:c r="H1300" s="0" t="s">
        <x:v>67</x:v>
      </x:c>
      <x:c r="I1300" s="0" t="s">
        <x:v>60</x:v>
      </x:c>
      <x:c r="J1300" s="0" t="s">
        <x:v>61</x:v>
      </x:c>
      <x:c r="K1300" s="0" t="s">
        <x:v>57</x:v>
      </x:c>
      <x:c r="L1300" s="0">
        <x:v>18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68</x:v>
      </x:c>
      <x:c r="H1301" s="0" t="s">
        <x:v>69</x:v>
      </x:c>
      <x:c r="I1301" s="0" t="s">
        <x:v>55</x:v>
      </x:c>
      <x:c r="J1301" s="0" t="s">
        <x:v>56</x:v>
      </x:c>
      <x:c r="K1301" s="0" t="s">
        <x:v>57</x:v>
      </x:c>
      <x:c r="L1301" s="0">
        <x:v>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57</x:v>
      </x:c>
      <x:c r="L1302" s="0">
        <x:v>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68</x:v>
      </x:c>
      <x:c r="H1303" s="0" t="s">
        <x:v>69</x:v>
      </x:c>
      <x:c r="I1303" s="0" t="s">
        <x:v>60</x:v>
      </x:c>
      <x:c r="J1303" s="0" t="s">
        <x:v>61</x:v>
      </x:c>
      <x:c r="K1303" s="0" t="s">
        <x:v>57</x:v>
      </x:c>
      <x:c r="L1303" s="0">
        <x:v>9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70</x:v>
      </x:c>
      <x:c r="H1304" s="0" t="s">
        <x:v>71</x:v>
      </x:c>
      <x:c r="I1304" s="0" t="s">
        <x:v>55</x:v>
      </x:c>
      <x:c r="J1304" s="0" t="s">
        <x:v>56</x:v>
      </x:c>
      <x:c r="K1304" s="0" t="s">
        <x:v>57</x:v>
      </x:c>
      <x:c r="L1304" s="0">
        <x:v>82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70</x:v>
      </x:c>
      <x:c r="H1305" s="0" t="s">
        <x:v>71</x:v>
      </x:c>
      <x:c r="I1305" s="0" t="s">
        <x:v>58</x:v>
      </x:c>
      <x:c r="J1305" s="0" t="s">
        <x:v>59</x:v>
      </x:c>
      <x:c r="K1305" s="0" t="s">
        <x:v>57</x:v>
      </x:c>
      <x:c r="L1305" s="0">
        <x:v>101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70</x:v>
      </x:c>
      <x:c r="H1306" s="0" t="s">
        <x:v>71</x:v>
      </x:c>
      <x:c r="I1306" s="0" t="s">
        <x:v>60</x:v>
      </x:c>
      <x:c r="J1306" s="0" t="s">
        <x:v>61</x:v>
      </x:c>
      <x:c r="K1306" s="0" t="s">
        <x:v>57</x:v>
      </x:c>
      <x:c r="L1306" s="0">
        <x:v>183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72</x:v>
      </x:c>
      <x:c r="H1307" s="0" t="s">
        <x:v>73</x:v>
      </x:c>
      <x:c r="I1307" s="0" t="s">
        <x:v>55</x:v>
      </x:c>
      <x:c r="J1307" s="0" t="s">
        <x:v>56</x:v>
      </x:c>
      <x:c r="K1307" s="0" t="s">
        <x:v>57</x:v>
      </x:c>
      <x:c r="L1307" s="0">
        <x:v>209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72</x:v>
      </x:c>
      <x:c r="H1308" s="0" t="s">
        <x:v>73</x:v>
      </x:c>
      <x:c r="I1308" s="0" t="s">
        <x:v>58</x:v>
      </x:c>
      <x:c r="J1308" s="0" t="s">
        <x:v>59</x:v>
      </x:c>
      <x:c r="K1308" s="0" t="s">
        <x:v>57</x:v>
      </x:c>
      <x:c r="L1308" s="0">
        <x:v>307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72</x:v>
      </x:c>
      <x:c r="H1309" s="0" t="s">
        <x:v>73</x:v>
      </x:c>
      <x:c r="I1309" s="0" t="s">
        <x:v>60</x:v>
      </x:c>
      <x:c r="J1309" s="0" t="s">
        <x:v>61</x:v>
      </x:c>
      <x:c r="K1309" s="0" t="s">
        <x:v>57</x:v>
      </x:c>
      <x:c r="L1309" s="0">
        <x:v>516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74</x:v>
      </x:c>
      <x:c r="H1310" s="0" t="s">
        <x:v>75</x:v>
      </x:c>
      <x:c r="I1310" s="0" t="s">
        <x:v>55</x:v>
      </x:c>
      <x:c r="J1310" s="0" t="s">
        <x:v>56</x:v>
      </x:c>
      <x:c r="K1310" s="0" t="s">
        <x:v>57</x:v>
      </x:c>
      <x:c r="L1310" s="0">
        <x:v>1452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58</x:v>
      </x:c>
      <x:c r="J1311" s="0" t="s">
        <x:v>59</x:v>
      </x:c>
      <x:c r="K1311" s="0" t="s">
        <x:v>57</x:v>
      </x:c>
      <x:c r="L1311" s="0">
        <x:v>1906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57</x:v>
      </x:c>
      <x:c r="L1312" s="0">
        <x:v>3358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76</x:v>
      </x:c>
      <x:c r="H1313" s="0" t="s">
        <x:v>77</x:v>
      </x:c>
      <x:c r="I1313" s="0" t="s">
        <x:v>55</x:v>
      </x:c>
      <x:c r="J1313" s="0" t="s">
        <x:v>56</x:v>
      </x:c>
      <x:c r="K1313" s="0" t="s">
        <x:v>57</x:v>
      </x:c>
      <x:c r="L1313" s="0">
        <x:v>1196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76</x:v>
      </x:c>
      <x:c r="H1314" s="0" t="s">
        <x:v>77</x:v>
      </x:c>
      <x:c r="I1314" s="0" t="s">
        <x:v>58</x:v>
      </x:c>
      <x:c r="J1314" s="0" t="s">
        <x:v>59</x:v>
      </x:c>
      <x:c r="K1314" s="0" t="s">
        <x:v>57</x:v>
      </x:c>
      <x:c r="L1314" s="0">
        <x:v>1563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57</x:v>
      </x:c>
      <x:c r="L1315" s="0">
        <x:v>2759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78</x:v>
      </x:c>
      <x:c r="H1316" s="0" t="s">
        <x:v>79</x:v>
      </x:c>
      <x:c r="I1316" s="0" t="s">
        <x:v>55</x:v>
      </x:c>
      <x:c r="J1316" s="0" t="s">
        <x:v>56</x:v>
      </x:c>
      <x:c r="K1316" s="0" t="s">
        <x:v>57</x:v>
      </x:c>
      <x:c r="L1316" s="0">
        <x:v>110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78</x:v>
      </x:c>
      <x:c r="H1317" s="0" t="s">
        <x:v>79</x:v>
      </x:c>
      <x:c r="I1317" s="0" t="s">
        <x:v>58</x:v>
      </x:c>
      <x:c r="J1317" s="0" t="s">
        <x:v>59</x:v>
      </x:c>
      <x:c r="K1317" s="0" t="s">
        <x:v>57</x:v>
      </x:c>
      <x:c r="L1317" s="0">
        <x:v>120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78</x:v>
      </x:c>
      <x:c r="H1318" s="0" t="s">
        <x:v>79</x:v>
      </x:c>
      <x:c r="I1318" s="0" t="s">
        <x:v>60</x:v>
      </x:c>
      <x:c r="J1318" s="0" t="s">
        <x:v>61</x:v>
      </x:c>
      <x:c r="K1318" s="0" t="s">
        <x:v>57</x:v>
      </x:c>
      <x:c r="L1318" s="0">
        <x:v>230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55</x:v>
      </x:c>
      <x:c r="J1319" s="0" t="s">
        <x:v>56</x:v>
      </x:c>
      <x:c r="K1319" s="0" t="s">
        <x:v>57</x:v>
      </x:c>
      <x:c r="L1319" s="0">
        <x:v>4560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58</x:v>
      </x:c>
      <x:c r="J1320" s="0" t="s">
        <x:v>59</x:v>
      </x:c>
      <x:c r="K1320" s="0" t="s">
        <x:v>57</x:v>
      </x:c>
      <x:c r="L1320" s="0">
        <x:v>6006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57</x:v>
      </x:c>
      <x:c r="L1321" s="0">
        <x:v>10566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1189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1534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2723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17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35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52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12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11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23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20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68</x:v>
      </x:c>
      <x:c r="H1334" s="0" t="s">
        <x:v>69</x:v>
      </x:c>
      <x:c r="I1334" s="0" t="s">
        <x:v>55</x:v>
      </x:c>
      <x:c r="J1334" s="0" t="s">
        <x:v>56</x:v>
      </x:c>
      <x:c r="K1334" s="0" t="s">
        <x:v>57</x:v>
      </x:c>
      <x:c r="L1334" s="0">
        <x:v>7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13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70</x:v>
      </x:c>
      <x:c r="H1337" s="0" t="s">
        <x:v>71</x:v>
      </x:c>
      <x:c r="I1337" s="0" t="s">
        <x:v>55</x:v>
      </x:c>
      <x:c r="J1337" s="0" t="s">
        <x:v>56</x:v>
      </x:c>
      <x:c r="K1337" s="0" t="s">
        <x:v>57</x:v>
      </x:c>
      <x:c r="L1337" s="0">
        <x:v>63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58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121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72</x:v>
      </x:c>
      <x:c r="H1340" s="0" t="s">
        <x:v>73</x:v>
      </x:c>
      <x:c r="I1340" s="0" t="s">
        <x:v>55</x:v>
      </x:c>
      <x:c r="J1340" s="0" t="s">
        <x:v>56</x:v>
      </x:c>
      <x:c r="K1340" s="0" t="s">
        <x:v>57</x:v>
      </x:c>
      <x:c r="L1340" s="0">
        <x:v>190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261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451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74</x:v>
      </x:c>
      <x:c r="H1343" s="0" t="s">
        <x:v>75</x:v>
      </x:c>
      <x:c r="I1343" s="0" t="s">
        <x:v>55</x:v>
      </x:c>
      <x:c r="J1343" s="0" t="s">
        <x:v>56</x:v>
      </x:c>
      <x:c r="K1343" s="0" t="s">
        <x:v>57</x:v>
      </x:c>
      <x:c r="L1343" s="0">
        <x:v>1043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1332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2375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76</x:v>
      </x:c>
      <x:c r="H1346" s="0" t="s">
        <x:v>77</x:v>
      </x:c>
      <x:c r="I1346" s="0" t="s">
        <x:v>55</x:v>
      </x:c>
      <x:c r="J1346" s="0" t="s">
        <x:v>56</x:v>
      </x:c>
      <x:c r="K1346" s="0" t="s">
        <x:v>57</x:v>
      </x:c>
      <x:c r="L1346" s="0">
        <x:v>993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76</x:v>
      </x:c>
      <x:c r="H1347" s="0" t="s">
        <x:v>77</x:v>
      </x:c>
      <x:c r="I1347" s="0" t="s">
        <x:v>58</x:v>
      </x:c>
      <x:c r="J1347" s="0" t="s">
        <x:v>59</x:v>
      </x:c>
      <x:c r="K1347" s="0" t="s">
        <x:v>57</x:v>
      </x:c>
      <x:c r="L1347" s="0">
        <x:v>1155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57</x:v>
      </x:c>
      <x:c r="L1348" s="0">
        <x:v>2148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78</x:v>
      </x:c>
      <x:c r="H1349" s="0" t="s">
        <x:v>79</x:v>
      </x:c>
      <x:c r="I1349" s="0" t="s">
        <x:v>55</x:v>
      </x:c>
      <x:c r="J1349" s="0" t="s">
        <x:v>56</x:v>
      </x:c>
      <x:c r="K1349" s="0" t="s">
        <x:v>57</x:v>
      </x:c>
      <x:c r="L1349" s="0">
        <x:v>107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78</x:v>
      </x:c>
      <x:c r="H1350" s="0" t="s">
        <x:v>79</x:v>
      </x:c>
      <x:c r="I1350" s="0" t="s">
        <x:v>58</x:v>
      </x:c>
      <x:c r="J1350" s="0" t="s">
        <x:v>59</x:v>
      </x:c>
      <x:c r="K1350" s="0" t="s">
        <x:v>57</x:v>
      </x:c>
      <x:c r="L1350" s="0">
        <x:v>102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78</x:v>
      </x:c>
      <x:c r="H1351" s="0" t="s">
        <x:v>79</x:v>
      </x:c>
      <x:c r="I1351" s="0" t="s">
        <x:v>60</x:v>
      </x:c>
      <x:c r="J1351" s="0" t="s">
        <x:v>61</x:v>
      </x:c>
      <x:c r="K1351" s="0" t="s">
        <x:v>57</x:v>
      </x:c>
      <x:c r="L1351" s="0">
        <x:v>209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55</x:v>
      </x:c>
      <x:c r="J1352" s="0" t="s">
        <x:v>56</x:v>
      </x:c>
      <x:c r="K1352" s="0" t="s">
        <x:v>57</x:v>
      </x:c>
      <x:c r="L1352" s="0">
        <x:v>3630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4505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8135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1141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1366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2507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62</x:v>
      </x:c>
      <x:c r="H1358" s="0" t="s">
        <x:v>63</x:v>
      </x:c>
      <x:c r="I1358" s="0" t="s">
        <x:v>55</x:v>
      </x:c>
      <x:c r="J1358" s="0" t="s">
        <x:v>56</x:v>
      </x:c>
      <x:c r="K1358" s="0" t="s">
        <x:v>57</x:v>
      </x:c>
      <x:c r="L1358" s="0">
        <x:v>13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62</x:v>
      </x:c>
      <x:c r="H1359" s="0" t="s">
        <x:v>63</x:v>
      </x:c>
      <x:c r="I1359" s="0" t="s">
        <x:v>58</x:v>
      </x:c>
      <x:c r="J1359" s="0" t="s">
        <x:v>59</x:v>
      </x:c>
      <x:c r="K1359" s="0" t="s">
        <x:v>57</x:v>
      </x:c>
      <x:c r="L1359" s="0">
        <x:v>38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62</x:v>
      </x:c>
      <x:c r="H1360" s="0" t="s">
        <x:v>63</x:v>
      </x:c>
      <x:c r="I1360" s="0" t="s">
        <x:v>60</x:v>
      </x:c>
      <x:c r="J1360" s="0" t="s">
        <x:v>61</x:v>
      </x:c>
      <x:c r="K1360" s="0" t="s">
        <x:v>57</x:v>
      </x:c>
      <x:c r="L1360" s="0">
        <x:v>51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64</x:v>
      </x:c>
      <x:c r="H1361" s="0" t="s">
        <x:v>65</x:v>
      </x:c>
      <x:c r="I1361" s="0" t="s">
        <x:v>55</x:v>
      </x:c>
      <x:c r="J1361" s="0" t="s">
        <x:v>56</x:v>
      </x:c>
      <x:c r="K1361" s="0" t="s">
        <x:v>57</x:v>
      </x:c>
      <x:c r="L1361" s="0">
        <x:v>11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64</x:v>
      </x:c>
      <x:c r="H1362" s="0" t="s">
        <x:v>65</x:v>
      </x:c>
      <x:c r="I1362" s="0" t="s">
        <x:v>58</x:v>
      </x:c>
      <x:c r="J1362" s="0" t="s">
        <x:v>59</x:v>
      </x:c>
      <x:c r="K1362" s="0" t="s">
        <x:v>57</x:v>
      </x:c>
      <x:c r="L1362" s="0">
        <x:v>20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64</x:v>
      </x:c>
      <x:c r="H1363" s="0" t="s">
        <x:v>65</x:v>
      </x:c>
      <x:c r="I1363" s="0" t="s">
        <x:v>60</x:v>
      </x:c>
      <x:c r="J1363" s="0" t="s">
        <x:v>61</x:v>
      </x:c>
      <x:c r="K1363" s="0" t="s">
        <x:v>57</x:v>
      </x:c>
      <x:c r="L1363" s="0">
        <x:v>31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66</x:v>
      </x:c>
      <x:c r="H1364" s="0" t="s">
        <x:v>67</x:v>
      </x:c>
      <x:c r="I1364" s="0" t="s">
        <x:v>55</x:v>
      </x:c>
      <x:c r="J1364" s="0" t="s">
        <x:v>56</x:v>
      </x:c>
      <x:c r="K1364" s="0" t="s">
        <x:v>57</x:v>
      </x:c>
      <x:c r="L1364" s="0">
        <x:v>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66</x:v>
      </x:c>
      <x:c r="H1365" s="0" t="s">
        <x:v>67</x:v>
      </x:c>
      <x:c r="I1365" s="0" t="s">
        <x:v>58</x:v>
      </x:c>
      <x:c r="J1365" s="0" t="s">
        <x:v>59</x:v>
      </x:c>
      <x:c r="K1365" s="0" t="s">
        <x:v>57</x:v>
      </x:c>
      <x:c r="L1365" s="0">
        <x:v>12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66</x:v>
      </x:c>
      <x:c r="H1366" s="0" t="s">
        <x:v>67</x:v>
      </x:c>
      <x:c r="I1366" s="0" t="s">
        <x:v>60</x:v>
      </x:c>
      <x:c r="J1366" s="0" t="s">
        <x:v>61</x:v>
      </x:c>
      <x:c r="K1366" s="0" t="s">
        <x:v>57</x:v>
      </x:c>
      <x:c r="L1366" s="0">
        <x:v>19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68</x:v>
      </x:c>
      <x:c r="H1367" s="0" t="s">
        <x:v>69</x:v>
      </x:c>
      <x:c r="I1367" s="0" t="s">
        <x:v>55</x:v>
      </x:c>
      <x:c r="J1367" s="0" t="s">
        <x:v>56</x:v>
      </x:c>
      <x:c r="K1367" s="0" t="s">
        <x:v>57</x:v>
      </x:c>
      <x:c r="L1367" s="0">
        <x:v>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68</x:v>
      </x:c>
      <x:c r="H1368" s="0" t="s">
        <x:v>69</x:v>
      </x:c>
      <x:c r="I1368" s="0" t="s">
        <x:v>58</x:v>
      </x:c>
      <x:c r="J1368" s="0" t="s">
        <x:v>59</x:v>
      </x:c>
      <x:c r="K1368" s="0" t="s">
        <x:v>57</x:v>
      </x:c>
      <x:c r="L1368" s="0">
        <x:v>2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68</x:v>
      </x:c>
      <x:c r="H1369" s="0" t="s">
        <x:v>69</x:v>
      </x:c>
      <x:c r="I1369" s="0" t="s">
        <x:v>60</x:v>
      </x:c>
      <x:c r="J1369" s="0" t="s">
        <x:v>61</x:v>
      </x:c>
      <x:c r="K1369" s="0" t="s">
        <x:v>57</x:v>
      </x:c>
      <x:c r="L1369" s="0">
        <x:v>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70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70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70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84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70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154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72</x:v>
      </x:c>
      <x:c r="H1373" s="0" t="s">
        <x:v>73</x:v>
      </x:c>
      <x:c r="I1373" s="0" t="s">
        <x:v>55</x:v>
      </x:c>
      <x:c r="J1373" s="0" t="s">
        <x:v>56</x:v>
      </x:c>
      <x:c r="K1373" s="0" t="s">
        <x:v>57</x:v>
      </x:c>
      <x:c r="L1373" s="0">
        <x:v>182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72</x:v>
      </x:c>
      <x:c r="H1374" s="0" t="s">
        <x:v>73</x:v>
      </x:c>
      <x:c r="I1374" s="0" t="s">
        <x:v>58</x:v>
      </x:c>
      <x:c r="J1374" s="0" t="s">
        <x:v>59</x:v>
      </x:c>
      <x:c r="K1374" s="0" t="s">
        <x:v>57</x:v>
      </x:c>
      <x:c r="L1374" s="0">
        <x:v>257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57</x:v>
      </x:c>
      <x:c r="L1375" s="0">
        <x:v>439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74</x:v>
      </x:c>
      <x:c r="H1376" s="0" t="s">
        <x:v>75</x:v>
      </x:c>
      <x:c r="I1376" s="0" t="s">
        <x:v>55</x:v>
      </x:c>
      <x:c r="J1376" s="0" t="s">
        <x:v>56</x:v>
      </x:c>
      <x:c r="K1376" s="0" t="s">
        <x:v>57</x:v>
      </x:c>
      <x:c r="L1376" s="0">
        <x:v>1364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74</x:v>
      </x:c>
      <x:c r="H1377" s="0" t="s">
        <x:v>75</x:v>
      </x:c>
      <x:c r="I1377" s="0" t="s">
        <x:v>58</x:v>
      </x:c>
      <x:c r="J1377" s="0" t="s">
        <x:v>59</x:v>
      </x:c>
      <x:c r="K1377" s="0" t="s">
        <x:v>57</x:v>
      </x:c>
      <x:c r="L1377" s="0">
        <x:v>1750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74</x:v>
      </x:c>
      <x:c r="H1378" s="0" t="s">
        <x:v>75</x:v>
      </x:c>
      <x:c r="I1378" s="0" t="s">
        <x:v>60</x:v>
      </x:c>
      <x:c r="J1378" s="0" t="s">
        <x:v>61</x:v>
      </x:c>
      <x:c r="K1378" s="0" t="s">
        <x:v>57</x:v>
      </x:c>
      <x:c r="L1378" s="0">
        <x:v>3114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76</x:v>
      </x:c>
      <x:c r="H1379" s="0" t="s">
        <x:v>77</x:v>
      </x:c>
      <x:c r="I1379" s="0" t="s">
        <x:v>55</x:v>
      </x:c>
      <x:c r="J1379" s="0" t="s">
        <x:v>56</x:v>
      </x:c>
      <x:c r="K1379" s="0" t="s">
        <x:v>57</x:v>
      </x:c>
      <x:c r="L1379" s="0">
        <x:v>1141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76</x:v>
      </x:c>
      <x:c r="H1380" s="0" t="s">
        <x:v>77</x:v>
      </x:c>
      <x:c r="I1380" s="0" t="s">
        <x:v>58</x:v>
      </x:c>
      <x:c r="J1380" s="0" t="s">
        <x:v>59</x:v>
      </x:c>
      <x:c r="K1380" s="0" t="s">
        <x:v>57</x:v>
      </x:c>
      <x:c r="L1380" s="0">
        <x:v>1304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76</x:v>
      </x:c>
      <x:c r="H1381" s="0" t="s">
        <x:v>77</x:v>
      </x:c>
      <x:c r="I1381" s="0" t="s">
        <x:v>60</x:v>
      </x:c>
      <x:c r="J1381" s="0" t="s">
        <x:v>61</x:v>
      </x:c>
      <x:c r="K1381" s="0" t="s">
        <x:v>57</x:v>
      </x:c>
      <x:c r="L1381" s="0">
        <x:v>2445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78</x:v>
      </x:c>
      <x:c r="H1382" s="0" t="s">
        <x:v>79</x:v>
      </x:c>
      <x:c r="I1382" s="0" t="s">
        <x:v>55</x:v>
      </x:c>
      <x:c r="J1382" s="0" t="s">
        <x:v>56</x:v>
      </x:c>
      <x:c r="K1382" s="0" t="s">
        <x:v>57</x:v>
      </x:c>
      <x:c r="L1382" s="0">
        <x:v>109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78</x:v>
      </x:c>
      <x:c r="H1383" s="0" t="s">
        <x:v>79</x:v>
      </x:c>
      <x:c r="I1383" s="0" t="s">
        <x:v>58</x:v>
      </x:c>
      <x:c r="J1383" s="0" t="s">
        <x:v>59</x:v>
      </x:c>
      <x:c r="K1383" s="0" t="s">
        <x:v>57</x:v>
      </x:c>
      <x:c r="L1383" s="0">
        <x:v>130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78</x:v>
      </x:c>
      <x:c r="H1384" s="0" t="s">
        <x:v>79</x:v>
      </x:c>
      <x:c r="I1384" s="0" t="s">
        <x:v>60</x:v>
      </x:c>
      <x:c r="J1384" s="0" t="s">
        <x:v>61</x:v>
      </x:c>
      <x:c r="K1384" s="0" t="s">
        <x:v>57</x:v>
      </x:c>
      <x:c r="L1384" s="0">
        <x:v>239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55</x:v>
      </x:c>
      <x:c r="J1385" s="0" t="s">
        <x:v>56</x:v>
      </x:c>
      <x:c r="K1385" s="0" t="s">
        <x:v>57</x:v>
      </x:c>
      <x:c r="L1385" s="0">
        <x:v>4041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58</x:v>
      </x:c>
      <x:c r="J1386" s="0" t="s">
        <x:v>59</x:v>
      </x:c>
      <x:c r="K1386" s="0" t="s">
        <x:v>57</x:v>
      </x:c>
      <x:c r="L1386" s="0">
        <x:v>4963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60</x:v>
      </x:c>
      <x:c r="J1387" s="0" t="s">
        <x:v>61</x:v>
      </x:c>
      <x:c r="K1387" s="0" t="s">
        <x:v>57</x:v>
      </x:c>
      <x:c r="L1387" s="0">
        <x:v>9004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1148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1462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2610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17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21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38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11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18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29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6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14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3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4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56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74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130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72</x:v>
      </x:c>
      <x:c r="H1406" s="0" t="s">
        <x:v>73</x:v>
      </x:c>
      <x:c r="I1406" s="0" t="s">
        <x:v>55</x:v>
      </x:c>
      <x:c r="J1406" s="0" t="s">
        <x:v>56</x:v>
      </x:c>
      <x:c r="K1406" s="0" t="s">
        <x:v>57</x:v>
      </x:c>
      <x:c r="L1406" s="0">
        <x:v>187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72</x:v>
      </x:c>
      <x:c r="H1407" s="0" t="s">
        <x:v>73</x:v>
      </x:c>
      <x:c r="I1407" s="0" t="s">
        <x:v>58</x:v>
      </x:c>
      <x:c r="J1407" s="0" t="s">
        <x:v>59</x:v>
      </x:c>
      <x:c r="K1407" s="0" t="s">
        <x:v>57</x:v>
      </x:c>
      <x:c r="L1407" s="0">
        <x:v>275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72</x:v>
      </x:c>
      <x:c r="H1408" s="0" t="s">
        <x:v>73</x:v>
      </x:c>
      <x:c r="I1408" s="0" t="s">
        <x:v>60</x:v>
      </x:c>
      <x:c r="J1408" s="0" t="s">
        <x:v>61</x:v>
      </x:c>
      <x:c r="K1408" s="0" t="s">
        <x:v>57</x:v>
      </x:c>
      <x:c r="L1408" s="0">
        <x:v>462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74</x:v>
      </x:c>
      <x:c r="H1409" s="0" t="s">
        <x:v>75</x:v>
      </x:c>
      <x:c r="I1409" s="0" t="s">
        <x:v>55</x:v>
      </x:c>
      <x:c r="J1409" s="0" t="s">
        <x:v>56</x:v>
      </x:c>
      <x:c r="K1409" s="0" t="s">
        <x:v>57</x:v>
      </x:c>
      <x:c r="L1409" s="0">
        <x:v>1343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57</x:v>
      </x:c>
      <x:c r="L1410" s="0">
        <x:v>1816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57</x:v>
      </x:c>
      <x:c r="L1411" s="0">
        <x:v>3159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76</x:v>
      </x:c>
      <x:c r="H1412" s="0" t="s">
        <x:v>77</x:v>
      </x:c>
      <x:c r="I1412" s="0" t="s">
        <x:v>55</x:v>
      </x:c>
      <x:c r="J1412" s="0" t="s">
        <x:v>56</x:v>
      </x:c>
      <x:c r="K1412" s="0" t="s">
        <x:v>57</x:v>
      </x:c>
      <x:c r="L1412" s="0">
        <x:v>1098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1325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2423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78</x:v>
      </x:c>
      <x:c r="H1415" s="0" t="s">
        <x:v>79</x:v>
      </x:c>
      <x:c r="I1415" s="0" t="s">
        <x:v>55</x:v>
      </x:c>
      <x:c r="J1415" s="0" t="s">
        <x:v>56</x:v>
      </x:c>
      <x:c r="K1415" s="0" t="s">
        <x:v>57</x:v>
      </x:c>
      <x:c r="L1415" s="0">
        <x:v>97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78</x:v>
      </x:c>
      <x:c r="H1416" s="0" t="s">
        <x:v>79</x:v>
      </x:c>
      <x:c r="I1416" s="0" t="s">
        <x:v>58</x:v>
      </x:c>
      <x:c r="J1416" s="0" t="s">
        <x:v>59</x:v>
      </x:c>
      <x:c r="K1416" s="0" t="s">
        <x:v>57</x:v>
      </x:c>
      <x:c r="L1416" s="0">
        <x:v>114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57</x:v>
      </x:c>
      <x:c r="L1417" s="0">
        <x:v>211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3966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5117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9083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1210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1453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2663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62</x:v>
      </x:c>
      <x:c r="H1424" s="0" t="s">
        <x:v>63</x:v>
      </x:c>
      <x:c r="I1424" s="0" t="s">
        <x:v>55</x:v>
      </x:c>
      <x:c r="J1424" s="0" t="s">
        <x:v>56</x:v>
      </x:c>
      <x:c r="K1424" s="0" t="s">
        <x:v>57</x:v>
      </x:c>
      <x:c r="L1424" s="0">
        <x:v>11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62</x:v>
      </x:c>
      <x:c r="H1425" s="0" t="s">
        <x:v>63</x:v>
      </x:c>
      <x:c r="I1425" s="0" t="s">
        <x:v>58</x:v>
      </x:c>
      <x:c r="J1425" s="0" t="s">
        <x:v>59</x:v>
      </x:c>
      <x:c r="K1425" s="0" t="s">
        <x:v>57</x:v>
      </x:c>
      <x:c r="L1425" s="0">
        <x:v>27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62</x:v>
      </x:c>
      <x:c r="H1426" s="0" t="s">
        <x:v>63</x:v>
      </x:c>
      <x:c r="I1426" s="0" t="s">
        <x:v>60</x:v>
      </x:c>
      <x:c r="J1426" s="0" t="s">
        <x:v>61</x:v>
      </x:c>
      <x:c r="K1426" s="0" t="s">
        <x:v>57</x:v>
      </x:c>
      <x:c r="L1426" s="0">
        <x:v>38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64</x:v>
      </x:c>
      <x:c r="H1427" s="0" t="s">
        <x:v>65</x:v>
      </x:c>
      <x:c r="I1427" s="0" t="s">
        <x:v>55</x:v>
      </x:c>
      <x:c r="J1427" s="0" t="s">
        <x:v>56</x:v>
      </x:c>
      <x:c r="K1427" s="0" t="s">
        <x:v>57</x:v>
      </x:c>
      <x:c r="L1427" s="0">
        <x:v>9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64</x:v>
      </x:c>
      <x:c r="H1428" s="0" t="s">
        <x:v>65</x:v>
      </x:c>
      <x:c r="I1428" s="0" t="s">
        <x:v>58</x:v>
      </x:c>
      <x:c r="J1428" s="0" t="s">
        <x:v>59</x:v>
      </x:c>
      <x:c r="K1428" s="0" t="s">
        <x:v>57</x:v>
      </x:c>
      <x:c r="L1428" s="0">
        <x:v>25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64</x:v>
      </x:c>
      <x:c r="H1429" s="0" t="s">
        <x:v>65</x:v>
      </x:c>
      <x:c r="I1429" s="0" t="s">
        <x:v>60</x:v>
      </x:c>
      <x:c r="J1429" s="0" t="s">
        <x:v>61</x:v>
      </x:c>
      <x:c r="K1429" s="0" t="s">
        <x:v>57</x:v>
      </x:c>
      <x:c r="L1429" s="0">
        <x:v>34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66</x:v>
      </x:c>
      <x:c r="H1430" s="0" t="s">
        <x:v>67</x:v>
      </x:c>
      <x:c r="I1430" s="0" t="s">
        <x:v>55</x:v>
      </x:c>
      <x:c r="J1430" s="0" t="s">
        <x:v>56</x:v>
      </x:c>
      <x:c r="K1430" s="0" t="s">
        <x:v>57</x:v>
      </x:c>
      <x:c r="L1430" s="0">
        <x:v>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66</x:v>
      </x:c>
      <x:c r="H1431" s="0" t="s">
        <x:v>67</x:v>
      </x:c>
      <x:c r="I1431" s="0" t="s">
        <x:v>58</x:v>
      </x:c>
      <x:c r="J1431" s="0" t="s">
        <x:v>59</x:v>
      </x:c>
      <x:c r="K1431" s="0" t="s">
        <x:v>57</x:v>
      </x:c>
      <x:c r="L1431" s="0">
        <x:v>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66</x:v>
      </x:c>
      <x:c r="H1432" s="0" t="s">
        <x:v>67</x:v>
      </x:c>
      <x:c r="I1432" s="0" t="s">
        <x:v>60</x:v>
      </x:c>
      <x:c r="J1432" s="0" t="s">
        <x:v>61</x:v>
      </x:c>
      <x:c r="K1432" s="0" t="s">
        <x:v>57</x:v>
      </x:c>
      <x:c r="L1432" s="0">
        <x:v>15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68</x:v>
      </x:c>
      <x:c r="H1433" s="0" t="s">
        <x:v>69</x:v>
      </x:c>
      <x:c r="I1433" s="0" t="s">
        <x:v>55</x:v>
      </x:c>
      <x:c r="J1433" s="0" t="s">
        <x:v>56</x:v>
      </x:c>
      <x:c r="K1433" s="0" t="s">
        <x:v>57</x:v>
      </x:c>
      <x:c r="L1433" s="0">
        <x:v>11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68</x:v>
      </x:c>
      <x:c r="H1434" s="0" t="s">
        <x:v>69</x:v>
      </x:c>
      <x:c r="I1434" s="0" t="s">
        <x:v>58</x:v>
      </x:c>
      <x:c r="J1434" s="0" t="s">
        <x:v>59</x:v>
      </x:c>
      <x:c r="K1434" s="0" t="s">
        <x:v>57</x:v>
      </x:c>
      <x:c r="L1434" s="0">
        <x:v>4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68</x:v>
      </x:c>
      <x:c r="H1435" s="0" t="s">
        <x:v>69</x:v>
      </x:c>
      <x:c r="I1435" s="0" t="s">
        <x:v>60</x:v>
      </x:c>
      <x:c r="J1435" s="0" t="s">
        <x:v>61</x:v>
      </x:c>
      <x:c r="K1435" s="0" t="s">
        <x:v>57</x:v>
      </x:c>
      <x:c r="L1435" s="0">
        <x:v>15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70</x:v>
      </x:c>
      <x:c r="H1436" s="0" t="s">
        <x:v>71</x:v>
      </x:c>
      <x:c r="I1436" s="0" t="s">
        <x:v>55</x:v>
      </x:c>
      <x:c r="J1436" s="0" t="s">
        <x:v>56</x:v>
      </x:c>
      <x:c r="K1436" s="0" t="s">
        <x:v>57</x:v>
      </x:c>
      <x:c r="L1436" s="0">
        <x:v>46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66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112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72</x:v>
      </x:c>
      <x:c r="H1439" s="0" t="s">
        <x:v>73</x:v>
      </x:c>
      <x:c r="I1439" s="0" t="s">
        <x:v>55</x:v>
      </x:c>
      <x:c r="J1439" s="0" t="s">
        <x:v>56</x:v>
      </x:c>
      <x:c r="K1439" s="0" t="s">
        <x:v>57</x:v>
      </x:c>
      <x:c r="L1439" s="0">
        <x:v>177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72</x:v>
      </x:c>
      <x:c r="H1440" s="0" t="s">
        <x:v>73</x:v>
      </x:c>
      <x:c r="I1440" s="0" t="s">
        <x:v>58</x:v>
      </x:c>
      <x:c r="J1440" s="0" t="s">
        <x:v>59</x:v>
      </x:c>
      <x:c r="K1440" s="0" t="s">
        <x:v>57</x:v>
      </x:c>
      <x:c r="L1440" s="0">
        <x:v>283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72</x:v>
      </x:c>
      <x:c r="H1441" s="0" t="s">
        <x:v>73</x:v>
      </x:c>
      <x:c r="I1441" s="0" t="s">
        <x:v>60</x:v>
      </x:c>
      <x:c r="J1441" s="0" t="s">
        <x:v>61</x:v>
      </x:c>
      <x:c r="K1441" s="0" t="s">
        <x:v>57</x:v>
      </x:c>
      <x:c r="L1441" s="0">
        <x:v>460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1245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1590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2835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76</x:v>
      </x:c>
      <x:c r="H1445" s="0" t="s">
        <x:v>77</x:v>
      </x:c>
      <x:c r="I1445" s="0" t="s">
        <x:v>55</x:v>
      </x:c>
      <x:c r="J1445" s="0" t="s">
        <x:v>56</x:v>
      </x:c>
      <x:c r="K1445" s="0" t="s">
        <x:v>57</x:v>
      </x:c>
      <x:c r="L1445" s="0">
        <x:v>1137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76</x:v>
      </x:c>
      <x:c r="H1446" s="0" t="s">
        <x:v>77</x:v>
      </x:c>
      <x:c r="I1446" s="0" t="s">
        <x:v>58</x:v>
      </x:c>
      <x:c r="J1446" s="0" t="s">
        <x:v>59</x:v>
      </x:c>
      <x:c r="K1446" s="0" t="s">
        <x:v>57</x:v>
      </x:c>
      <x:c r="L1446" s="0">
        <x:v>1271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76</x:v>
      </x:c>
      <x:c r="H1447" s="0" t="s">
        <x:v>77</x:v>
      </x:c>
      <x:c r="I1447" s="0" t="s">
        <x:v>60</x:v>
      </x:c>
      <x:c r="J1447" s="0" t="s">
        <x:v>61</x:v>
      </x:c>
      <x:c r="K1447" s="0" t="s">
        <x:v>57</x:v>
      </x:c>
      <x:c r="L1447" s="0">
        <x:v>2408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78</x:v>
      </x:c>
      <x:c r="H1448" s="0" t="s">
        <x:v>79</x:v>
      </x:c>
      <x:c r="I1448" s="0" t="s">
        <x:v>55</x:v>
      </x:c>
      <x:c r="J1448" s="0" t="s">
        <x:v>56</x:v>
      </x:c>
      <x:c r="K1448" s="0" t="s">
        <x:v>57</x:v>
      </x:c>
      <x:c r="L1448" s="0">
        <x:v>84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78</x:v>
      </x:c>
      <x:c r="H1449" s="0" t="s">
        <x:v>79</x:v>
      </x:c>
      <x:c r="I1449" s="0" t="s">
        <x:v>58</x:v>
      </x:c>
      <x:c r="J1449" s="0" t="s">
        <x:v>59</x:v>
      </x:c>
      <x:c r="K1449" s="0" t="s">
        <x:v>57</x:v>
      </x:c>
      <x:c r="L1449" s="0">
        <x:v>102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78</x:v>
      </x:c>
      <x:c r="H1450" s="0" t="s">
        <x:v>79</x:v>
      </x:c>
      <x:c r="I1450" s="0" t="s">
        <x:v>60</x:v>
      </x:c>
      <x:c r="J1450" s="0" t="s">
        <x:v>61</x:v>
      </x:c>
      <x:c r="K1450" s="0" t="s">
        <x:v>57</x:v>
      </x:c>
      <x:c r="L1450" s="0">
        <x:v>186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55</x:v>
      </x:c>
      <x:c r="J1451" s="0" t="s">
        <x:v>56</x:v>
      </x:c>
      <x:c r="K1451" s="0" t="s">
        <x:v>57</x:v>
      </x:c>
      <x:c r="L1451" s="0">
        <x:v>3937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58</x:v>
      </x:c>
      <x:c r="J1452" s="0" t="s">
        <x:v>59</x:v>
      </x:c>
      <x:c r="K1452" s="0" t="s">
        <x:v>57</x:v>
      </x:c>
      <x:c r="L1452" s="0">
        <x:v>4829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60</x:v>
      </x:c>
      <x:c r="J1453" s="0" t="s">
        <x:v>61</x:v>
      </x:c>
      <x:c r="K1453" s="0" t="s">
        <x:v>57</x:v>
      </x:c>
      <x:c r="L1453" s="0">
        <x:v>8766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1478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1839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3317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22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31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22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15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37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11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8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19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68</x:v>
      </x:c>
      <x:c r="H1466" s="0" t="s">
        <x:v>69</x:v>
      </x:c>
      <x:c r="I1466" s="0" t="s">
        <x:v>55</x:v>
      </x:c>
      <x:c r="J1466" s="0" t="s">
        <x:v>56</x:v>
      </x:c>
      <x:c r="K1466" s="0" t="s">
        <x:v>57</x:v>
      </x:c>
      <x:c r="L1466" s="0">
        <x:v>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11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70</x:v>
      </x:c>
      <x:c r="H1469" s="0" t="s">
        <x:v>71</x:v>
      </x:c>
      <x:c r="I1469" s="0" t="s">
        <x:v>55</x:v>
      </x:c>
      <x:c r="J1469" s="0" t="s">
        <x:v>56</x:v>
      </x:c>
      <x:c r="K1469" s="0" t="s">
        <x:v>57</x:v>
      </x:c>
      <x:c r="L1469" s="0">
        <x:v>62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70</x:v>
      </x:c>
      <x:c r="H1470" s="0" t="s">
        <x:v>71</x:v>
      </x:c>
      <x:c r="I1470" s="0" t="s">
        <x:v>58</x:v>
      </x:c>
      <x:c r="J1470" s="0" t="s">
        <x:v>59</x:v>
      </x:c>
      <x:c r="K1470" s="0" t="s">
        <x:v>57</x:v>
      </x:c>
      <x:c r="L1470" s="0">
        <x:v>79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70</x:v>
      </x:c>
      <x:c r="H1471" s="0" t="s">
        <x:v>71</x:v>
      </x:c>
      <x:c r="I1471" s="0" t="s">
        <x:v>60</x:v>
      </x:c>
      <x:c r="J1471" s="0" t="s">
        <x:v>61</x:v>
      </x:c>
      <x:c r="K1471" s="0" t="s">
        <x:v>57</x:v>
      </x:c>
      <x:c r="L1471" s="0">
        <x:v>141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72</x:v>
      </x:c>
      <x:c r="H1472" s="0" t="s">
        <x:v>73</x:v>
      </x:c>
      <x:c r="I1472" s="0" t="s">
        <x:v>55</x:v>
      </x:c>
      <x:c r="J1472" s="0" t="s">
        <x:v>56</x:v>
      </x:c>
      <x:c r="K1472" s="0" t="s">
        <x:v>57</x:v>
      </x:c>
      <x:c r="L1472" s="0">
        <x:v>241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72</x:v>
      </x:c>
      <x:c r="H1473" s="0" t="s">
        <x:v>73</x:v>
      </x:c>
      <x:c r="I1473" s="0" t="s">
        <x:v>58</x:v>
      </x:c>
      <x:c r="J1473" s="0" t="s">
        <x:v>59</x:v>
      </x:c>
      <x:c r="K1473" s="0" t="s">
        <x:v>57</x:v>
      </x:c>
      <x:c r="L1473" s="0">
        <x:v>320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72</x:v>
      </x:c>
      <x:c r="H1474" s="0" t="s">
        <x:v>73</x:v>
      </x:c>
      <x:c r="I1474" s="0" t="s">
        <x:v>60</x:v>
      </x:c>
      <x:c r="J1474" s="0" t="s">
        <x:v>61</x:v>
      </x:c>
      <x:c r="K1474" s="0" t="s">
        <x:v>57</x:v>
      </x:c>
      <x:c r="L1474" s="0">
        <x:v>561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74</x:v>
      </x:c>
      <x:c r="H1475" s="0" t="s">
        <x:v>75</x:v>
      </x:c>
      <x:c r="I1475" s="0" t="s">
        <x:v>55</x:v>
      </x:c>
      <x:c r="J1475" s="0" t="s">
        <x:v>56</x:v>
      </x:c>
      <x:c r="K1475" s="0" t="s">
        <x:v>57</x:v>
      </x:c>
      <x:c r="L1475" s="0">
        <x:v>1488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74</x:v>
      </x:c>
      <x:c r="H1476" s="0" t="s">
        <x:v>75</x:v>
      </x:c>
      <x:c r="I1476" s="0" t="s">
        <x:v>58</x:v>
      </x:c>
      <x:c r="J1476" s="0" t="s">
        <x:v>59</x:v>
      </x:c>
      <x:c r="K1476" s="0" t="s">
        <x:v>57</x:v>
      </x:c>
      <x:c r="L1476" s="0">
        <x:v>2035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74</x:v>
      </x:c>
      <x:c r="H1477" s="0" t="s">
        <x:v>75</x:v>
      </x:c>
      <x:c r="I1477" s="0" t="s">
        <x:v>60</x:v>
      </x:c>
      <x:c r="J1477" s="0" t="s">
        <x:v>61</x:v>
      </x:c>
      <x:c r="K1477" s="0" t="s">
        <x:v>57</x:v>
      </x:c>
      <x:c r="L1477" s="0">
        <x:v>3523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1374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1636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3010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78</x:v>
      </x:c>
      <x:c r="H1481" s="0" t="s">
        <x:v>79</x:v>
      </x:c>
      <x:c r="I1481" s="0" t="s">
        <x:v>55</x:v>
      </x:c>
      <x:c r="J1481" s="0" t="s">
        <x:v>56</x:v>
      </x:c>
      <x:c r="K1481" s="0" t="s">
        <x:v>57</x:v>
      </x:c>
      <x:c r="L1481" s="0">
        <x:v>173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57</x:v>
      </x:c>
      <x:c r="L1482" s="0">
        <x:v>172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78</x:v>
      </x:c>
      <x:c r="H1483" s="0" t="s">
        <x:v>79</x:v>
      </x:c>
      <x:c r="I1483" s="0" t="s">
        <x:v>60</x:v>
      </x:c>
      <x:c r="J1483" s="0" t="s">
        <x:v>61</x:v>
      </x:c>
      <x:c r="K1483" s="0" t="s">
        <x:v>57</x:v>
      </x:c>
      <x:c r="L1483" s="0">
        <x:v>345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4865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6130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60</x:v>
      </x:c>
      <x:c r="J1486" s="0" t="s">
        <x:v>61</x:v>
      </x:c>
      <x:c r="K1486" s="0" t="s">
        <x:v>57</x:v>
      </x:c>
      <x:c r="L1486" s="0">
        <x:v>10995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952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1274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2226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26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36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62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18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15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33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6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  <x:c r="L1498" s="0">
        <x:v>13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1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1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  <x:c r="L1501" s="0">
        <x:v>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65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67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  <x:c r="L1504" s="0">
        <x:v>132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183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267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  <x:c r="L1507" s="0">
        <x:v>450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1159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1541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  <x:c r="L1510" s="0">
        <x:v>2700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998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1212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  <x:c r="L1513" s="0">
        <x:v>2210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78</x:v>
      </x:c>
      <x:c r="H1514" s="0" t="s">
        <x:v>79</x:v>
      </x:c>
      <x:c r="I1514" s="0" t="s">
        <x:v>55</x:v>
      </x:c>
      <x:c r="J1514" s="0" t="s">
        <x:v>56</x:v>
      </x:c>
      <x:c r="K1514" s="0" t="s">
        <x:v>57</x:v>
      </x:c>
      <x:c r="L1514" s="0">
        <x:v>94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78</x:v>
      </x:c>
      <x:c r="H1515" s="0" t="s">
        <x:v>79</x:v>
      </x:c>
      <x:c r="I1515" s="0" t="s">
        <x:v>58</x:v>
      </x:c>
      <x:c r="J1515" s="0" t="s">
        <x:v>59</x:v>
      </x:c>
      <x:c r="K1515" s="0" t="s">
        <x:v>57</x:v>
      </x:c>
      <x:c r="L1515" s="0">
        <x:v>86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78</x:v>
      </x:c>
      <x:c r="H1516" s="0" t="s">
        <x:v>79</x:v>
      </x:c>
      <x:c r="I1516" s="0" t="s">
        <x:v>60</x:v>
      </x:c>
      <x:c r="J1516" s="0" t="s">
        <x:v>61</x:v>
      </x:c>
      <x:c r="K1516" s="0" t="s">
        <x:v>57</x:v>
      </x:c>
      <x:c r="L1516" s="0">
        <x:v>180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55</x:v>
      </x:c>
      <x:c r="J1517" s="0" t="s">
        <x:v>56</x:v>
      </x:c>
      <x:c r="K1517" s="0" t="s">
        <x:v>57</x:v>
      </x:c>
      <x:c r="L1517" s="0">
        <x:v>3503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57</x:v>
      </x:c>
      <x:c r="L1518" s="0">
        <x:v>4505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60</x:v>
      </x:c>
      <x:c r="J1519" s="0" t="s">
        <x:v>61</x:v>
      </x:c>
      <x:c r="K1519" s="0" t="s">
        <x:v>57</x:v>
      </x:c>
      <x:c r="L1519" s="0">
        <x:v>8008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778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980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1758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62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14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62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35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62</x:v>
      </x:c>
      <x:c r="H1525" s="0" t="s">
        <x:v>63</x:v>
      </x:c>
      <x:c r="I1525" s="0" t="s">
        <x:v>60</x:v>
      </x:c>
      <x:c r="J1525" s="0" t="s">
        <x:v>61</x:v>
      </x:c>
      <x:c r="K1525" s="0" t="s">
        <x:v>57</x:v>
      </x:c>
      <x:c r="L1525" s="0">
        <x:v>49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64</x:v>
      </x:c>
      <x:c r="H1526" s="0" t="s">
        <x:v>65</x:v>
      </x:c>
      <x:c r="I1526" s="0" t="s">
        <x:v>55</x:v>
      </x:c>
      <x:c r="J1526" s="0" t="s">
        <x:v>56</x:v>
      </x:c>
      <x:c r="K1526" s="0" t="s">
        <x:v>57</x:v>
      </x:c>
      <x:c r="L1526" s="0">
        <x:v>6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64</x:v>
      </x:c>
      <x:c r="H1527" s="0" t="s">
        <x:v>65</x:v>
      </x:c>
      <x:c r="I1527" s="0" t="s">
        <x:v>58</x:v>
      </x:c>
      <x:c r="J1527" s="0" t="s">
        <x:v>59</x:v>
      </x:c>
      <x:c r="K1527" s="0" t="s">
        <x:v>57</x:v>
      </x:c>
      <x:c r="L1527" s="0">
        <x:v>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64</x:v>
      </x:c>
      <x:c r="H1528" s="0" t="s">
        <x:v>65</x:v>
      </x:c>
      <x:c r="I1528" s="0" t="s">
        <x:v>60</x:v>
      </x:c>
      <x:c r="J1528" s="0" t="s">
        <x:v>61</x:v>
      </x:c>
      <x:c r="K1528" s="0" t="s">
        <x:v>57</x:v>
      </x:c>
      <x:c r="L1528" s="0">
        <x:v>13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66</x:v>
      </x:c>
      <x:c r="H1529" s="0" t="s">
        <x:v>67</x:v>
      </x:c>
      <x:c r="I1529" s="0" t="s">
        <x:v>55</x:v>
      </x:c>
      <x:c r="J1529" s="0" t="s">
        <x:v>56</x:v>
      </x:c>
      <x:c r="K1529" s="0" t="s">
        <x:v>57</x:v>
      </x:c>
      <x:c r="L1529" s="0">
        <x:v>6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66</x:v>
      </x:c>
      <x:c r="H1530" s="0" t="s">
        <x:v>67</x:v>
      </x:c>
      <x:c r="I1530" s="0" t="s">
        <x:v>58</x:v>
      </x:c>
      <x:c r="J1530" s="0" t="s">
        <x:v>59</x:v>
      </x:c>
      <x:c r="K1530" s="0" t="s">
        <x:v>57</x:v>
      </x:c>
      <x:c r="L1530" s="0">
        <x:v>6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66</x:v>
      </x:c>
      <x:c r="H1531" s="0" t="s">
        <x:v>67</x:v>
      </x:c>
      <x:c r="I1531" s="0" t="s">
        <x:v>60</x:v>
      </x:c>
      <x:c r="J1531" s="0" t="s">
        <x:v>61</x:v>
      </x:c>
      <x:c r="K1531" s="0" t="s">
        <x:v>57</x:v>
      </x:c>
      <x:c r="L1531" s="0">
        <x:v>12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68</x:v>
      </x:c>
      <x:c r="H1532" s="0" t="s">
        <x:v>69</x:v>
      </x:c>
      <x:c r="I1532" s="0" t="s">
        <x:v>55</x:v>
      </x:c>
      <x:c r="J1532" s="0" t="s">
        <x:v>56</x:v>
      </x:c>
      <x:c r="K1532" s="0" t="s">
        <x:v>57</x:v>
      </x:c>
      <x:c r="L1532" s="0">
        <x:v>4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68</x:v>
      </x:c>
      <x:c r="H1533" s="0" t="s">
        <x:v>69</x:v>
      </x:c>
      <x:c r="I1533" s="0" t="s">
        <x:v>58</x:v>
      </x:c>
      <x:c r="J1533" s="0" t="s">
        <x:v>59</x:v>
      </x:c>
      <x:c r="K1533" s="0" t="s">
        <x:v>57</x:v>
      </x:c>
      <x:c r="L1533" s="0">
        <x:v>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68</x:v>
      </x:c>
      <x:c r="H1534" s="0" t="s">
        <x:v>69</x:v>
      </x:c>
      <x:c r="I1534" s="0" t="s">
        <x:v>60</x:v>
      </x:c>
      <x:c r="J1534" s="0" t="s">
        <x:v>61</x:v>
      </x:c>
      <x:c r="K1534" s="0" t="s">
        <x:v>57</x:v>
      </x:c>
      <x:c r="L1534" s="0">
        <x:v>5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70</x:v>
      </x:c>
      <x:c r="H1535" s="0" t="s">
        <x:v>71</x:v>
      </x:c>
      <x:c r="I1535" s="0" t="s">
        <x:v>55</x:v>
      </x:c>
      <x:c r="J1535" s="0" t="s">
        <x:v>56</x:v>
      </x:c>
      <x:c r="K1535" s="0" t="s">
        <x:v>57</x:v>
      </x:c>
      <x:c r="L1535" s="0">
        <x:v>79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70</x:v>
      </x:c>
      <x:c r="H1536" s="0" t="s">
        <x:v>71</x:v>
      </x:c>
      <x:c r="I1536" s="0" t="s">
        <x:v>58</x:v>
      </x:c>
      <x:c r="J1536" s="0" t="s">
        <x:v>59</x:v>
      </x:c>
      <x:c r="K1536" s="0" t="s">
        <x:v>57</x:v>
      </x:c>
      <x:c r="L1536" s="0">
        <x:v>84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70</x:v>
      </x:c>
      <x:c r="H1537" s="0" t="s">
        <x:v>71</x:v>
      </x:c>
      <x:c r="I1537" s="0" t="s">
        <x:v>60</x:v>
      </x:c>
      <x:c r="J1537" s="0" t="s">
        <x:v>61</x:v>
      </x:c>
      <x:c r="K1537" s="0" t="s">
        <x:v>57</x:v>
      </x:c>
      <x:c r="L1537" s="0">
        <x:v>163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72</x:v>
      </x:c>
      <x:c r="H1538" s="0" t="s">
        <x:v>73</x:v>
      </x:c>
      <x:c r="I1538" s="0" t="s">
        <x:v>55</x:v>
      </x:c>
      <x:c r="J1538" s="0" t="s">
        <x:v>56</x:v>
      </x:c>
      <x:c r="K1538" s="0" t="s">
        <x:v>57</x:v>
      </x:c>
      <x:c r="L1538" s="0">
        <x:v>170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72</x:v>
      </x:c>
      <x:c r="H1539" s="0" t="s">
        <x:v>73</x:v>
      </x:c>
      <x:c r="I1539" s="0" t="s">
        <x:v>58</x:v>
      </x:c>
      <x:c r="J1539" s="0" t="s">
        <x:v>59</x:v>
      </x:c>
      <x:c r="K1539" s="0" t="s">
        <x:v>57</x:v>
      </x:c>
      <x:c r="L1539" s="0">
        <x:v>224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72</x:v>
      </x:c>
      <x:c r="H1540" s="0" t="s">
        <x:v>73</x:v>
      </x:c>
      <x:c r="I1540" s="0" t="s">
        <x:v>60</x:v>
      </x:c>
      <x:c r="J1540" s="0" t="s">
        <x:v>61</x:v>
      </x:c>
      <x:c r="K1540" s="0" t="s">
        <x:v>57</x:v>
      </x:c>
      <x:c r="L1540" s="0">
        <x:v>394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74</x:v>
      </x:c>
      <x:c r="H1541" s="0" t="s">
        <x:v>75</x:v>
      </x:c>
      <x:c r="I1541" s="0" t="s">
        <x:v>55</x:v>
      </x:c>
      <x:c r="J1541" s="0" t="s">
        <x:v>56</x:v>
      </x:c>
      <x:c r="K1541" s="0" t="s">
        <x:v>57</x:v>
      </x:c>
      <x:c r="L1541" s="0">
        <x:v>1114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74</x:v>
      </x:c>
      <x:c r="H1542" s="0" t="s">
        <x:v>75</x:v>
      </x:c>
      <x:c r="I1542" s="0" t="s">
        <x:v>58</x:v>
      </x:c>
      <x:c r="J1542" s="0" t="s">
        <x:v>59</x:v>
      </x:c>
      <x:c r="K1542" s="0" t="s">
        <x:v>57</x:v>
      </x:c>
      <x:c r="L1542" s="0">
        <x:v>1612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74</x:v>
      </x:c>
      <x:c r="H1543" s="0" t="s">
        <x:v>75</x:v>
      </x:c>
      <x:c r="I1543" s="0" t="s">
        <x:v>60</x:v>
      </x:c>
      <x:c r="J1543" s="0" t="s">
        <x:v>61</x:v>
      </x:c>
      <x:c r="K1543" s="0" t="s">
        <x:v>57</x:v>
      </x:c>
      <x:c r="L1543" s="0">
        <x:v>2726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76</x:v>
      </x:c>
      <x:c r="H1544" s="0" t="s">
        <x:v>77</x:v>
      </x:c>
      <x:c r="I1544" s="0" t="s">
        <x:v>55</x:v>
      </x:c>
      <x:c r="J1544" s="0" t="s">
        <x:v>56</x:v>
      </x:c>
      <x:c r="K1544" s="0" t="s">
        <x:v>57</x:v>
      </x:c>
      <x:c r="L1544" s="0">
        <x:v>900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76</x:v>
      </x:c>
      <x:c r="H1545" s="0" t="s">
        <x:v>77</x:v>
      </x:c>
      <x:c r="I1545" s="0" t="s">
        <x:v>58</x:v>
      </x:c>
      <x:c r="J1545" s="0" t="s">
        <x:v>59</x:v>
      </x:c>
      <x:c r="K1545" s="0" t="s">
        <x:v>57</x:v>
      </x:c>
      <x:c r="L1545" s="0">
        <x:v>1239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76</x:v>
      </x:c>
      <x:c r="H1546" s="0" t="s">
        <x:v>77</x:v>
      </x:c>
      <x:c r="I1546" s="0" t="s">
        <x:v>60</x:v>
      </x:c>
      <x:c r="J1546" s="0" t="s">
        <x:v>61</x:v>
      </x:c>
      <x:c r="K1546" s="0" t="s">
        <x:v>57</x:v>
      </x:c>
      <x:c r="L1546" s="0">
        <x:v>2139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78</x:v>
      </x:c>
      <x:c r="H1547" s="0" t="s">
        <x:v>79</x:v>
      </x:c>
      <x:c r="I1547" s="0" t="s">
        <x:v>55</x:v>
      </x:c>
      <x:c r="J1547" s="0" t="s">
        <x:v>56</x:v>
      </x:c>
      <x:c r="K1547" s="0" t="s">
        <x:v>57</x:v>
      </x:c>
      <x:c r="L1547" s="0">
        <x:v>111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78</x:v>
      </x:c>
      <x:c r="H1548" s="0" t="s">
        <x:v>79</x:v>
      </x:c>
      <x:c r="I1548" s="0" t="s">
        <x:v>58</x:v>
      </x:c>
      <x:c r="J1548" s="0" t="s">
        <x:v>59</x:v>
      </x:c>
      <x:c r="K1548" s="0" t="s">
        <x:v>57</x:v>
      </x:c>
      <x:c r="L1548" s="0">
        <x:v>133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78</x:v>
      </x:c>
      <x:c r="H1549" s="0" t="s">
        <x:v>79</x:v>
      </x:c>
      <x:c r="I1549" s="0" t="s">
        <x:v>60</x:v>
      </x:c>
      <x:c r="J1549" s="0" t="s">
        <x:v>61</x:v>
      </x:c>
      <x:c r="K1549" s="0" t="s">
        <x:v>57</x:v>
      </x:c>
      <x:c r="L1549" s="0">
        <x:v>244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55</x:v>
      </x:c>
      <x:c r="J1550" s="0" t="s">
        <x:v>56</x:v>
      </x:c>
      <x:c r="K1550" s="0" t="s">
        <x:v>57</x:v>
      </x:c>
      <x:c r="L1550" s="0">
        <x:v>3182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58</x:v>
      </x:c>
      <x:c r="J1551" s="0" t="s">
        <x:v>59</x:v>
      </x:c>
      <x:c r="K1551" s="0" t="s">
        <x:v>57</x:v>
      </x:c>
      <x:c r="L1551" s="0">
        <x:v>4321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60</x:v>
      </x:c>
      <x:c r="J1552" s="0" t="s">
        <x:v>61</x:v>
      </x:c>
      <x:c r="K1552" s="0" t="s">
        <x:v>57</x:v>
      </x:c>
      <x:c r="L1552" s="0">
        <x:v>7503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1302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1640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2942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62</x:v>
      </x:c>
      <x:c r="H1556" s="0" t="s">
        <x:v>63</x:v>
      </x:c>
      <x:c r="I1556" s="0" t="s">
        <x:v>55</x:v>
      </x:c>
      <x:c r="J1556" s="0" t="s">
        <x:v>56</x:v>
      </x:c>
      <x:c r="K1556" s="0" t="s">
        <x:v>57</x:v>
      </x:c>
      <x:c r="L1556" s="0">
        <x:v>15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62</x:v>
      </x:c>
      <x:c r="H1557" s="0" t="s">
        <x:v>63</x:v>
      </x:c>
      <x:c r="I1557" s="0" t="s">
        <x:v>58</x:v>
      </x:c>
      <x:c r="J1557" s="0" t="s">
        <x:v>59</x:v>
      </x:c>
      <x:c r="K1557" s="0" t="s">
        <x:v>57</x:v>
      </x:c>
      <x:c r="L1557" s="0">
        <x:v>29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62</x:v>
      </x:c>
      <x:c r="H1558" s="0" t="s">
        <x:v>63</x:v>
      </x:c>
      <x:c r="I1558" s="0" t="s">
        <x:v>60</x:v>
      </x:c>
      <x:c r="J1558" s="0" t="s">
        <x:v>61</x:v>
      </x:c>
      <x:c r="K1558" s="0" t="s">
        <x:v>57</x:v>
      </x:c>
      <x:c r="L1558" s="0">
        <x:v>44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64</x:v>
      </x:c>
      <x:c r="H1559" s="0" t="s">
        <x:v>65</x:v>
      </x:c>
      <x:c r="I1559" s="0" t="s">
        <x:v>55</x:v>
      </x:c>
      <x:c r="J1559" s="0" t="s">
        <x:v>56</x:v>
      </x:c>
      <x:c r="K1559" s="0" t="s">
        <x:v>57</x:v>
      </x:c>
      <x:c r="L1559" s="0">
        <x:v>13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64</x:v>
      </x:c>
      <x:c r="H1560" s="0" t="s">
        <x:v>65</x:v>
      </x:c>
      <x:c r="I1560" s="0" t="s">
        <x:v>58</x:v>
      </x:c>
      <x:c r="J1560" s="0" t="s">
        <x:v>59</x:v>
      </x:c>
      <x:c r="K1560" s="0" t="s">
        <x:v>57</x:v>
      </x:c>
      <x:c r="L1560" s="0">
        <x:v>15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64</x:v>
      </x:c>
      <x:c r="H1561" s="0" t="s">
        <x:v>65</x:v>
      </x:c>
      <x:c r="I1561" s="0" t="s">
        <x:v>60</x:v>
      </x:c>
      <x:c r="J1561" s="0" t="s">
        <x:v>61</x:v>
      </x:c>
      <x:c r="K1561" s="0" t="s">
        <x:v>57</x:v>
      </x:c>
      <x:c r="L1561" s="0">
        <x:v>28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66</x:v>
      </x:c>
      <x:c r="H1562" s="0" t="s">
        <x:v>67</x:v>
      </x:c>
      <x:c r="I1562" s="0" t="s">
        <x:v>55</x:v>
      </x:c>
      <x:c r="J1562" s="0" t="s">
        <x:v>56</x:v>
      </x:c>
      <x:c r="K1562" s="0" t="s">
        <x:v>57</x:v>
      </x:c>
      <x:c r="L1562" s="0">
        <x:v>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66</x:v>
      </x:c>
      <x:c r="H1563" s="0" t="s">
        <x:v>67</x:v>
      </x:c>
      <x:c r="I1563" s="0" t="s">
        <x:v>58</x:v>
      </x:c>
      <x:c r="J1563" s="0" t="s">
        <x:v>59</x:v>
      </x:c>
      <x:c r="K1563" s="0" t="s">
        <x:v>57</x:v>
      </x:c>
      <x:c r="L1563" s="0">
        <x:v>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66</x:v>
      </x:c>
      <x:c r="H1564" s="0" t="s">
        <x:v>67</x:v>
      </x:c>
      <x:c r="I1564" s="0" t="s">
        <x:v>60</x:v>
      </x:c>
      <x:c r="J1564" s="0" t="s">
        <x:v>61</x:v>
      </x:c>
      <x:c r="K1564" s="0" t="s">
        <x:v>57</x:v>
      </x:c>
      <x:c r="L1564" s="0">
        <x:v>13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68</x:v>
      </x:c>
      <x:c r="H1565" s="0" t="s">
        <x:v>69</x:v>
      </x:c>
      <x:c r="I1565" s="0" t="s">
        <x:v>55</x:v>
      </x:c>
      <x:c r="J1565" s="0" t="s">
        <x:v>56</x:v>
      </x:c>
      <x:c r="K1565" s="0" t="s">
        <x:v>57</x:v>
      </x:c>
      <x:c r="L1565" s="0">
        <x:v>3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68</x:v>
      </x:c>
      <x:c r="H1566" s="0" t="s">
        <x:v>69</x:v>
      </x:c>
      <x:c r="I1566" s="0" t="s">
        <x:v>58</x:v>
      </x:c>
      <x:c r="J1566" s="0" t="s">
        <x:v>59</x:v>
      </x:c>
      <x:c r="K1566" s="0" t="s">
        <x:v>57</x:v>
      </x:c>
      <x:c r="L1566" s="0">
        <x:v>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68</x:v>
      </x:c>
      <x:c r="H1567" s="0" t="s">
        <x:v>69</x:v>
      </x:c>
      <x:c r="I1567" s="0" t="s">
        <x:v>60</x:v>
      </x:c>
      <x:c r="J1567" s="0" t="s">
        <x:v>61</x:v>
      </x:c>
      <x:c r="K1567" s="0" t="s">
        <x:v>57</x:v>
      </x:c>
      <x:c r="L1567" s="0">
        <x:v>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70</x:v>
      </x:c>
      <x:c r="H1568" s="0" t="s">
        <x:v>71</x:v>
      </x:c>
      <x:c r="I1568" s="0" t="s">
        <x:v>55</x:v>
      </x:c>
      <x:c r="J1568" s="0" t="s">
        <x:v>56</x:v>
      </x:c>
      <x:c r="K1568" s="0" t="s">
        <x:v>57</x:v>
      </x:c>
      <x:c r="L1568" s="0">
        <x:v>65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70</x:v>
      </x:c>
      <x:c r="H1569" s="0" t="s">
        <x:v>71</x:v>
      </x:c>
      <x:c r="I1569" s="0" t="s">
        <x:v>58</x:v>
      </x:c>
      <x:c r="J1569" s="0" t="s">
        <x:v>59</x:v>
      </x:c>
      <x:c r="K1569" s="0" t="s">
        <x:v>57</x:v>
      </x:c>
      <x:c r="L1569" s="0">
        <x:v>73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70</x:v>
      </x:c>
      <x:c r="H1570" s="0" t="s">
        <x:v>71</x:v>
      </x:c>
      <x:c r="I1570" s="0" t="s">
        <x:v>60</x:v>
      </x:c>
      <x:c r="J1570" s="0" t="s">
        <x:v>61</x:v>
      </x:c>
      <x:c r="K1570" s="0" t="s">
        <x:v>57</x:v>
      </x:c>
      <x:c r="L1570" s="0">
        <x:v>138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72</x:v>
      </x:c>
      <x:c r="H1571" s="0" t="s">
        <x:v>73</x:v>
      </x:c>
      <x:c r="I1571" s="0" t="s">
        <x:v>55</x:v>
      </x:c>
      <x:c r="J1571" s="0" t="s">
        <x:v>56</x:v>
      </x:c>
      <x:c r="K1571" s="0" t="s">
        <x:v>57</x:v>
      </x:c>
      <x:c r="L1571" s="0">
        <x:v>187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72</x:v>
      </x:c>
      <x:c r="H1572" s="0" t="s">
        <x:v>73</x:v>
      </x:c>
      <x:c r="I1572" s="0" t="s">
        <x:v>58</x:v>
      </x:c>
      <x:c r="J1572" s="0" t="s">
        <x:v>59</x:v>
      </x:c>
      <x:c r="K1572" s="0" t="s">
        <x:v>57</x:v>
      </x:c>
      <x:c r="L1572" s="0">
        <x:v>247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57</x:v>
      </x:c>
      <x:c r="L1573" s="0">
        <x:v>434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74</x:v>
      </x:c>
      <x:c r="H1574" s="0" t="s">
        <x:v>75</x:v>
      </x:c>
      <x:c r="I1574" s="0" t="s">
        <x:v>55</x:v>
      </x:c>
      <x:c r="J1574" s="0" t="s">
        <x:v>56</x:v>
      </x:c>
      <x:c r="K1574" s="0" t="s">
        <x:v>57</x:v>
      </x:c>
      <x:c r="L1574" s="0">
        <x:v>1184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74</x:v>
      </x:c>
      <x:c r="H1575" s="0" t="s">
        <x:v>75</x:v>
      </x:c>
      <x:c r="I1575" s="0" t="s">
        <x:v>58</x:v>
      </x:c>
      <x:c r="J1575" s="0" t="s">
        <x:v>59</x:v>
      </x:c>
      <x:c r="K1575" s="0" t="s">
        <x:v>57</x:v>
      </x:c>
      <x:c r="L1575" s="0">
        <x:v>1545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74</x:v>
      </x:c>
      <x:c r="H1576" s="0" t="s">
        <x:v>75</x:v>
      </x:c>
      <x:c r="I1576" s="0" t="s">
        <x:v>60</x:v>
      </x:c>
      <x:c r="J1576" s="0" t="s">
        <x:v>61</x:v>
      </x:c>
      <x:c r="K1576" s="0" t="s">
        <x:v>57</x:v>
      </x:c>
      <x:c r="L1576" s="0">
        <x:v>2729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76</x:v>
      </x:c>
      <x:c r="H1577" s="0" t="s">
        <x:v>77</x:v>
      </x:c>
      <x:c r="I1577" s="0" t="s">
        <x:v>55</x:v>
      </x:c>
      <x:c r="J1577" s="0" t="s">
        <x:v>56</x:v>
      </x:c>
      <x:c r="K1577" s="0" t="s">
        <x:v>57</x:v>
      </x:c>
      <x:c r="L1577" s="0">
        <x:v>990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76</x:v>
      </x:c>
      <x:c r="H1578" s="0" t="s">
        <x:v>77</x:v>
      </x:c>
      <x:c r="I1578" s="0" t="s">
        <x:v>58</x:v>
      </x:c>
      <x:c r="J1578" s="0" t="s">
        <x:v>59</x:v>
      </x:c>
      <x:c r="K1578" s="0" t="s">
        <x:v>57</x:v>
      </x:c>
      <x:c r="L1578" s="0">
        <x:v>1114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76</x:v>
      </x:c>
      <x:c r="H1579" s="0" t="s">
        <x:v>77</x:v>
      </x:c>
      <x:c r="I1579" s="0" t="s">
        <x:v>60</x:v>
      </x:c>
      <x:c r="J1579" s="0" t="s">
        <x:v>61</x:v>
      </x:c>
      <x:c r="K1579" s="0" t="s">
        <x:v>57</x:v>
      </x:c>
      <x:c r="L1579" s="0">
        <x:v>2104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78</x:v>
      </x:c>
      <x:c r="H1580" s="0" t="s">
        <x:v>79</x:v>
      </x:c>
      <x:c r="I1580" s="0" t="s">
        <x:v>55</x:v>
      </x:c>
      <x:c r="J1580" s="0" t="s">
        <x:v>56</x:v>
      </x:c>
      <x:c r="K1580" s="0" t="s">
        <x:v>57</x:v>
      </x:c>
      <x:c r="L1580" s="0">
        <x:v>114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78</x:v>
      </x:c>
      <x:c r="H1581" s="0" t="s">
        <x:v>79</x:v>
      </x:c>
      <x:c r="I1581" s="0" t="s">
        <x:v>58</x:v>
      </x:c>
      <x:c r="J1581" s="0" t="s">
        <x:v>59</x:v>
      </x:c>
      <x:c r="K1581" s="0" t="s">
        <x:v>57</x:v>
      </x:c>
      <x:c r="L1581" s="0">
        <x:v>138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78</x:v>
      </x:c>
      <x:c r="H1582" s="0" t="s">
        <x:v>79</x:v>
      </x:c>
      <x:c r="I1582" s="0" t="s">
        <x:v>60</x:v>
      </x:c>
      <x:c r="J1582" s="0" t="s">
        <x:v>61</x:v>
      </x:c>
      <x:c r="K1582" s="0" t="s">
        <x:v>57</x:v>
      </x:c>
      <x:c r="L1582" s="0">
        <x:v>252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55</x:v>
      </x:c>
      <x:c r="J1583" s="0" t="s">
        <x:v>56</x:v>
      </x:c>
      <x:c r="K1583" s="0" t="s">
        <x:v>57</x:v>
      </x:c>
      <x:c r="L1583" s="0">
        <x:v>3878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58</x:v>
      </x:c>
      <x:c r="J1584" s="0" t="s">
        <x:v>59</x:v>
      </x:c>
      <x:c r="K1584" s="0" t="s">
        <x:v>57</x:v>
      </x:c>
      <x:c r="L1584" s="0">
        <x:v>4813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60</x:v>
      </x:c>
      <x:c r="J1585" s="0" t="s">
        <x:v>61</x:v>
      </x:c>
      <x:c r="K1585" s="0" t="s">
        <x:v>57</x:v>
      </x:c>
      <x:c r="L1585" s="0">
        <x:v>8691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1346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1681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3027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19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25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44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11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16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27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11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20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9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45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58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103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72</x:v>
      </x:c>
      <x:c r="H1604" s="0" t="s">
        <x:v>73</x:v>
      </x:c>
      <x:c r="I1604" s="0" t="s">
        <x:v>55</x:v>
      </x:c>
      <x:c r="J1604" s="0" t="s">
        <x:v>56</x:v>
      </x:c>
      <x:c r="K1604" s="0" t="s">
        <x:v>57</x:v>
      </x:c>
      <x:c r="L1604" s="0">
        <x:v>191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72</x:v>
      </x:c>
      <x:c r="H1605" s="0" t="s">
        <x:v>73</x:v>
      </x:c>
      <x:c r="I1605" s="0" t="s">
        <x:v>58</x:v>
      </x:c>
      <x:c r="J1605" s="0" t="s">
        <x:v>59</x:v>
      </x:c>
      <x:c r="K1605" s="0" t="s">
        <x:v>57</x:v>
      </x:c>
      <x:c r="L1605" s="0">
        <x:v>243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57</x:v>
      </x:c>
      <x:c r="L1606" s="0">
        <x:v>434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74</x:v>
      </x:c>
      <x:c r="H1607" s="0" t="s">
        <x:v>75</x:v>
      </x:c>
      <x:c r="I1607" s="0" t="s">
        <x:v>55</x:v>
      </x:c>
      <x:c r="J1607" s="0" t="s">
        <x:v>56</x:v>
      </x:c>
      <x:c r="K1607" s="0" t="s">
        <x:v>57</x:v>
      </x:c>
      <x:c r="L1607" s="0">
        <x:v>1005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74</x:v>
      </x:c>
      <x:c r="H1608" s="0" t="s">
        <x:v>75</x:v>
      </x:c>
      <x:c r="I1608" s="0" t="s">
        <x:v>58</x:v>
      </x:c>
      <x:c r="J1608" s="0" t="s">
        <x:v>59</x:v>
      </x:c>
      <x:c r="K1608" s="0" t="s">
        <x:v>57</x:v>
      </x:c>
      <x:c r="L1608" s="0">
        <x:v>1393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74</x:v>
      </x:c>
      <x:c r="H1609" s="0" t="s">
        <x:v>75</x:v>
      </x:c>
      <x:c r="I1609" s="0" t="s">
        <x:v>60</x:v>
      </x:c>
      <x:c r="J1609" s="0" t="s">
        <x:v>61</x:v>
      </x:c>
      <x:c r="K1609" s="0" t="s">
        <x:v>57</x:v>
      </x:c>
      <x:c r="L1609" s="0">
        <x:v>2398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76</x:v>
      </x:c>
      <x:c r="H1610" s="0" t="s">
        <x:v>77</x:v>
      </x:c>
      <x:c r="I1610" s="0" t="s">
        <x:v>55</x:v>
      </x:c>
      <x:c r="J1610" s="0" t="s">
        <x:v>56</x:v>
      </x:c>
      <x:c r="K1610" s="0" t="s">
        <x:v>57</x:v>
      </x:c>
      <x:c r="L1610" s="0">
        <x:v>1051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76</x:v>
      </x:c>
      <x:c r="H1611" s="0" t="s">
        <x:v>77</x:v>
      </x:c>
      <x:c r="I1611" s="0" t="s">
        <x:v>58</x:v>
      </x:c>
      <x:c r="J1611" s="0" t="s">
        <x:v>59</x:v>
      </x:c>
      <x:c r="K1611" s="0" t="s">
        <x:v>57</x:v>
      </x:c>
      <x:c r="L1611" s="0">
        <x:v>1224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76</x:v>
      </x:c>
      <x:c r="H1612" s="0" t="s">
        <x:v>77</x:v>
      </x:c>
      <x:c r="I1612" s="0" t="s">
        <x:v>60</x:v>
      </x:c>
      <x:c r="J1612" s="0" t="s">
        <x:v>61</x:v>
      </x:c>
      <x:c r="K1612" s="0" t="s">
        <x:v>57</x:v>
      </x:c>
      <x:c r="L1612" s="0">
        <x:v>2275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78</x:v>
      </x:c>
      <x:c r="H1613" s="0" t="s">
        <x:v>79</x:v>
      </x:c>
      <x:c r="I1613" s="0" t="s">
        <x:v>55</x:v>
      </x:c>
      <x:c r="J1613" s="0" t="s">
        <x:v>56</x:v>
      </x:c>
      <x:c r="K1613" s="0" t="s">
        <x:v>57</x:v>
      </x:c>
      <x:c r="L1613" s="0">
        <x:v>104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78</x:v>
      </x:c>
      <x:c r="H1614" s="0" t="s">
        <x:v>79</x:v>
      </x:c>
      <x:c r="I1614" s="0" t="s">
        <x:v>58</x:v>
      </x:c>
      <x:c r="J1614" s="0" t="s">
        <x:v>59</x:v>
      </x:c>
      <x:c r="K1614" s="0" t="s">
        <x:v>57</x:v>
      </x:c>
      <x:c r="L1614" s="0">
        <x:v>84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78</x:v>
      </x:c>
      <x:c r="H1615" s="0" t="s">
        <x:v>79</x:v>
      </x:c>
      <x:c r="I1615" s="0" t="s">
        <x:v>60</x:v>
      </x:c>
      <x:c r="J1615" s="0" t="s">
        <x:v>61</x:v>
      </x:c>
      <x:c r="K1615" s="0" t="s">
        <x:v>57</x:v>
      </x:c>
      <x:c r="L1615" s="0">
        <x:v>188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55</x:v>
      </x:c>
      <x:c r="J1616" s="0" t="s">
        <x:v>56</x:v>
      </x:c>
      <x:c r="K1616" s="0" t="s">
        <x:v>57</x:v>
      </x:c>
      <x:c r="L1616" s="0">
        <x:v>3788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58</x:v>
      </x:c>
      <x:c r="J1617" s="0" t="s">
        <x:v>59</x:v>
      </x:c>
      <x:c r="K1617" s="0" t="s">
        <x:v>57</x:v>
      </x:c>
      <x:c r="L1617" s="0">
        <x:v>4737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60</x:v>
      </x:c>
      <x:c r="J1618" s="0" t="s">
        <x:v>61</x:v>
      </x:c>
      <x:c r="K1618" s="0" t="s">
        <x:v>57</x:v>
      </x:c>
      <x:c r="L1618" s="0">
        <x:v>8525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1425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1842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3267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62</x:v>
      </x:c>
      <x:c r="H1622" s="0" t="s">
        <x:v>63</x:v>
      </x:c>
      <x:c r="I1622" s="0" t="s">
        <x:v>55</x:v>
      </x:c>
      <x:c r="J1622" s="0" t="s">
        <x:v>56</x:v>
      </x:c>
      <x:c r="K1622" s="0" t="s">
        <x:v>57</x:v>
      </x:c>
      <x:c r="L1622" s="0">
        <x:v>16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62</x:v>
      </x:c>
      <x:c r="H1623" s="0" t="s">
        <x:v>63</x:v>
      </x:c>
      <x:c r="I1623" s="0" t="s">
        <x:v>58</x:v>
      </x:c>
      <x:c r="J1623" s="0" t="s">
        <x:v>59</x:v>
      </x:c>
      <x:c r="K1623" s="0" t="s">
        <x:v>57</x:v>
      </x:c>
      <x:c r="L1623" s="0">
        <x:v>27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62</x:v>
      </x:c>
      <x:c r="H1624" s="0" t="s">
        <x:v>63</x:v>
      </x:c>
      <x:c r="I1624" s="0" t="s">
        <x:v>60</x:v>
      </x:c>
      <x:c r="J1624" s="0" t="s">
        <x:v>61</x:v>
      </x:c>
      <x:c r="K1624" s="0" t="s">
        <x:v>57</x:v>
      </x:c>
      <x:c r="L1624" s="0">
        <x:v>43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64</x:v>
      </x:c>
      <x:c r="H1625" s="0" t="s">
        <x:v>65</x:v>
      </x:c>
      <x:c r="I1625" s="0" t="s">
        <x:v>55</x:v>
      </x:c>
      <x:c r="J1625" s="0" t="s">
        <x:v>56</x:v>
      </x:c>
      <x:c r="K1625" s="0" t="s">
        <x:v>57</x:v>
      </x:c>
      <x:c r="L1625" s="0">
        <x:v>12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64</x:v>
      </x:c>
      <x:c r="H1626" s="0" t="s">
        <x:v>65</x:v>
      </x:c>
      <x:c r="I1626" s="0" t="s">
        <x:v>58</x:v>
      </x:c>
      <x:c r="J1626" s="0" t="s">
        <x:v>59</x:v>
      </x:c>
      <x:c r="K1626" s="0" t="s">
        <x:v>57</x:v>
      </x:c>
      <x:c r="L1626" s="0">
        <x:v>32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64</x:v>
      </x:c>
      <x:c r="H1627" s="0" t="s">
        <x:v>65</x:v>
      </x:c>
      <x:c r="I1627" s="0" t="s">
        <x:v>60</x:v>
      </x:c>
      <x:c r="J1627" s="0" t="s">
        <x:v>61</x:v>
      </x:c>
      <x:c r="K1627" s="0" t="s">
        <x:v>57</x:v>
      </x:c>
      <x:c r="L1627" s="0">
        <x:v>44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66</x:v>
      </x:c>
      <x:c r="H1628" s="0" t="s">
        <x:v>67</x:v>
      </x:c>
      <x:c r="I1628" s="0" t="s">
        <x:v>55</x:v>
      </x:c>
      <x:c r="J1628" s="0" t="s">
        <x:v>56</x:v>
      </x:c>
      <x:c r="K1628" s="0" t="s">
        <x:v>57</x:v>
      </x:c>
      <x:c r="L1628" s="0">
        <x:v>8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66</x:v>
      </x:c>
      <x:c r="H1629" s="0" t="s">
        <x:v>67</x:v>
      </x:c>
      <x:c r="I1629" s="0" t="s">
        <x:v>58</x:v>
      </x:c>
      <x:c r="J1629" s="0" t="s">
        <x:v>59</x:v>
      </x:c>
      <x:c r="K1629" s="0" t="s">
        <x:v>57</x:v>
      </x:c>
      <x:c r="L1629" s="0">
        <x:v>13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66</x:v>
      </x:c>
      <x:c r="H1630" s="0" t="s">
        <x:v>67</x:v>
      </x:c>
      <x:c r="I1630" s="0" t="s">
        <x:v>60</x:v>
      </x:c>
      <x:c r="J1630" s="0" t="s">
        <x:v>61</x:v>
      </x:c>
      <x:c r="K1630" s="0" t="s">
        <x:v>57</x:v>
      </x:c>
      <x:c r="L1630" s="0">
        <x:v>21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68</x:v>
      </x:c>
      <x:c r="H1631" s="0" t="s">
        <x:v>69</x:v>
      </x:c>
      <x:c r="I1631" s="0" t="s">
        <x:v>55</x:v>
      </x:c>
      <x:c r="J1631" s="0" t="s">
        <x:v>56</x:v>
      </x:c>
      <x:c r="K1631" s="0" t="s">
        <x:v>57</x:v>
      </x:c>
      <x:c r="L1631" s="0">
        <x:v>14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68</x:v>
      </x:c>
      <x:c r="H1632" s="0" t="s">
        <x:v>69</x:v>
      </x:c>
      <x:c r="I1632" s="0" t="s">
        <x:v>58</x:v>
      </x:c>
      <x:c r="J1632" s="0" t="s">
        <x:v>59</x:v>
      </x:c>
      <x:c r="K1632" s="0" t="s">
        <x:v>57</x:v>
      </x:c>
      <x:c r="L1632" s="0">
        <x:v>9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68</x:v>
      </x:c>
      <x:c r="H1633" s="0" t="s">
        <x:v>69</x:v>
      </x:c>
      <x:c r="I1633" s="0" t="s">
        <x:v>60</x:v>
      </x:c>
      <x:c r="J1633" s="0" t="s">
        <x:v>61</x:v>
      </x:c>
      <x:c r="K1633" s="0" t="s">
        <x:v>57</x:v>
      </x:c>
      <x:c r="L1633" s="0">
        <x:v>23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70</x:v>
      </x:c>
      <x:c r="H1634" s="0" t="s">
        <x:v>71</x:v>
      </x:c>
      <x:c r="I1634" s="0" t="s">
        <x:v>55</x:v>
      </x:c>
      <x:c r="J1634" s="0" t="s">
        <x:v>56</x:v>
      </x:c>
      <x:c r="K1634" s="0" t="s">
        <x:v>57</x:v>
      </x:c>
      <x:c r="L1634" s="0">
        <x:v>50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57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107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72</x:v>
      </x:c>
      <x:c r="H1637" s="0" t="s">
        <x:v>73</x:v>
      </x:c>
      <x:c r="I1637" s="0" t="s">
        <x:v>55</x:v>
      </x:c>
      <x:c r="J1637" s="0" t="s">
        <x:v>56</x:v>
      </x:c>
      <x:c r="K1637" s="0" t="s">
        <x:v>57</x:v>
      </x:c>
      <x:c r="L1637" s="0">
        <x:v>180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57</x:v>
      </x:c>
      <x:c r="L1638" s="0">
        <x:v>268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72</x:v>
      </x:c>
      <x:c r="H1639" s="0" t="s">
        <x:v>73</x:v>
      </x:c>
      <x:c r="I1639" s="0" t="s">
        <x:v>60</x:v>
      </x:c>
      <x:c r="J1639" s="0" t="s">
        <x:v>61</x:v>
      </x:c>
      <x:c r="K1639" s="0" t="s">
        <x:v>57</x:v>
      </x:c>
      <x:c r="L1639" s="0">
        <x:v>448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1113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1537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74</x:v>
      </x:c>
      <x:c r="H1642" s="0" t="s">
        <x:v>75</x:v>
      </x:c>
      <x:c r="I1642" s="0" t="s">
        <x:v>60</x:v>
      </x:c>
      <x:c r="J1642" s="0" t="s">
        <x:v>61</x:v>
      </x:c>
      <x:c r="K1642" s="0" t="s">
        <x:v>57</x:v>
      </x:c>
      <x:c r="L1642" s="0">
        <x:v>2650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76</x:v>
      </x:c>
      <x:c r="H1643" s="0" t="s">
        <x:v>77</x:v>
      </x:c>
      <x:c r="I1643" s="0" t="s">
        <x:v>55</x:v>
      </x:c>
      <x:c r="J1643" s="0" t="s">
        <x:v>56</x:v>
      </x:c>
      <x:c r="K1643" s="0" t="s">
        <x:v>57</x:v>
      </x:c>
      <x:c r="L1643" s="0">
        <x:v>1131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76</x:v>
      </x:c>
      <x:c r="H1644" s="0" t="s">
        <x:v>77</x:v>
      </x:c>
      <x:c r="I1644" s="0" t="s">
        <x:v>58</x:v>
      </x:c>
      <x:c r="J1644" s="0" t="s">
        <x:v>59</x:v>
      </x:c>
      <x:c r="K1644" s="0" t="s">
        <x:v>57</x:v>
      </x:c>
      <x:c r="L1644" s="0">
        <x:v>1396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76</x:v>
      </x:c>
      <x:c r="H1645" s="0" t="s">
        <x:v>77</x:v>
      </x:c>
      <x:c r="I1645" s="0" t="s">
        <x:v>60</x:v>
      </x:c>
      <x:c r="J1645" s="0" t="s">
        <x:v>61</x:v>
      </x:c>
      <x:c r="K1645" s="0" t="s">
        <x:v>57</x:v>
      </x:c>
      <x:c r="L1645" s="0">
        <x:v>2527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78</x:v>
      </x:c>
      <x:c r="H1646" s="0" t="s">
        <x:v>79</x:v>
      </x:c>
      <x:c r="I1646" s="0" t="s">
        <x:v>55</x:v>
      </x:c>
      <x:c r="J1646" s="0" t="s">
        <x:v>56</x:v>
      </x:c>
      <x:c r="K1646" s="0" t="s">
        <x:v>57</x:v>
      </x:c>
      <x:c r="L1646" s="0">
        <x:v>123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78</x:v>
      </x:c>
      <x:c r="H1647" s="0" t="s">
        <x:v>79</x:v>
      </x:c>
      <x:c r="I1647" s="0" t="s">
        <x:v>58</x:v>
      </x:c>
      <x:c r="J1647" s="0" t="s">
        <x:v>59</x:v>
      </x:c>
      <x:c r="K1647" s="0" t="s">
        <x:v>57</x:v>
      </x:c>
      <x:c r="L1647" s="0">
        <x:v>122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78</x:v>
      </x:c>
      <x:c r="H1648" s="0" t="s">
        <x:v>79</x:v>
      </x:c>
      <x:c r="I1648" s="0" t="s">
        <x:v>60</x:v>
      </x:c>
      <x:c r="J1648" s="0" t="s">
        <x:v>61</x:v>
      </x:c>
      <x:c r="K1648" s="0" t="s">
        <x:v>57</x:v>
      </x:c>
      <x:c r="L1648" s="0">
        <x:v>245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55</x:v>
      </x:c>
      <x:c r="J1649" s="0" t="s">
        <x:v>56</x:v>
      </x:c>
      <x:c r="K1649" s="0" t="s">
        <x:v>57</x:v>
      </x:c>
      <x:c r="L1649" s="0">
        <x:v>4072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58</x:v>
      </x:c>
      <x:c r="J1650" s="0" t="s">
        <x:v>59</x:v>
      </x:c>
      <x:c r="K1650" s="0" t="s">
        <x:v>57</x:v>
      </x:c>
      <x:c r="L1650" s="0">
        <x:v>5303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60</x:v>
      </x:c>
      <x:c r="J1651" s="0" t="s">
        <x:v>61</x:v>
      </x:c>
      <x:c r="K1651" s="0" t="s">
        <x:v>57</x:v>
      </x:c>
      <x:c r="L1651" s="0">
        <x:v>9375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1234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1569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2803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62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31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49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80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64</x:v>
      </x:c>
      <x:c r="H1658" s="0" t="s">
        <x:v>65</x:v>
      </x:c>
      <x:c r="I1658" s="0" t="s">
        <x:v>55</x:v>
      </x:c>
      <x:c r="J1658" s="0" t="s">
        <x:v>56</x:v>
      </x:c>
      <x:c r="K1658" s="0" t="s">
        <x:v>57</x:v>
      </x:c>
      <x:c r="L1658" s="0">
        <x:v>9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22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31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66</x:v>
      </x:c>
      <x:c r="H1661" s="0" t="s">
        <x:v>67</x:v>
      </x:c>
      <x:c r="I1661" s="0" t="s">
        <x:v>55</x:v>
      </x:c>
      <x:c r="J1661" s="0" t="s">
        <x:v>56</x:v>
      </x:c>
      <x:c r="K1661" s="0" t="s">
        <x:v>57</x:v>
      </x:c>
      <x:c r="L1661" s="0">
        <x:v>9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10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19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68</x:v>
      </x:c>
      <x:c r="H1664" s="0" t="s">
        <x:v>69</x:v>
      </x:c>
      <x:c r="I1664" s="0" t="s">
        <x:v>55</x:v>
      </x:c>
      <x:c r="J1664" s="0" t="s">
        <x:v>56</x:v>
      </x:c>
      <x:c r="K1664" s="0" t="s">
        <x:v>57</x:v>
      </x:c>
      <x:c r="L1664" s="0">
        <x:v>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11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70</x:v>
      </x:c>
      <x:c r="H1667" s="0" t="s">
        <x:v>71</x:v>
      </x:c>
      <x:c r="I1667" s="0" t="s">
        <x:v>55</x:v>
      </x:c>
      <x:c r="J1667" s="0" t="s">
        <x:v>56</x:v>
      </x:c>
      <x:c r="K1667" s="0" t="s">
        <x:v>57</x:v>
      </x:c>
      <x:c r="L1667" s="0">
        <x:v>60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95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155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72</x:v>
      </x:c>
      <x:c r="H1670" s="0" t="s">
        <x:v>73</x:v>
      </x:c>
      <x:c r="I1670" s="0" t="s">
        <x:v>55</x:v>
      </x:c>
      <x:c r="J1670" s="0" t="s">
        <x:v>56</x:v>
      </x:c>
      <x:c r="K1670" s="0" t="s">
        <x:v>57</x:v>
      </x:c>
      <x:c r="L1670" s="0">
        <x:v>214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311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525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74</x:v>
      </x:c>
      <x:c r="H1673" s="0" t="s">
        <x:v>75</x:v>
      </x:c>
      <x:c r="I1673" s="0" t="s">
        <x:v>55</x:v>
      </x:c>
      <x:c r="J1673" s="0" t="s">
        <x:v>56</x:v>
      </x:c>
      <x:c r="K1673" s="0" t="s">
        <x:v>57</x:v>
      </x:c>
      <x:c r="L1673" s="0">
        <x:v>1401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1893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3294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76</x:v>
      </x:c>
      <x:c r="H1676" s="0" t="s">
        <x:v>77</x:v>
      </x:c>
      <x:c r="I1676" s="0" t="s">
        <x:v>55</x:v>
      </x:c>
      <x:c r="J1676" s="0" t="s">
        <x:v>56</x:v>
      </x:c>
      <x:c r="K1676" s="0" t="s">
        <x:v>57</x:v>
      </x:c>
      <x:c r="L1676" s="0">
        <x:v>1128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1300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2428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78</x:v>
      </x:c>
      <x:c r="H1679" s="0" t="s">
        <x:v>79</x:v>
      </x:c>
      <x:c r="I1679" s="0" t="s">
        <x:v>55</x:v>
      </x:c>
      <x:c r="J1679" s="0" t="s">
        <x:v>56</x:v>
      </x:c>
      <x:c r="K1679" s="0" t="s">
        <x:v>57</x:v>
      </x:c>
      <x:c r="L1679" s="0">
        <x:v>121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118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239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55</x:v>
      </x:c>
      <x:c r="J1682" s="0" t="s">
        <x:v>56</x:v>
      </x:c>
      <x:c r="K1682" s="0" t="s">
        <x:v>57</x:v>
      </x:c>
      <x:c r="L1682" s="0">
        <x:v>4210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5375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9585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877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1103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1980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13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12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25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11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12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23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66</x:v>
      </x:c>
      <x:c r="H1694" s="0" t="s">
        <x:v>67</x:v>
      </x:c>
      <x:c r="I1694" s="0" t="s">
        <x:v>55</x:v>
      </x:c>
      <x:c r="J1694" s="0" t="s">
        <x:v>56</x:v>
      </x:c>
      <x:c r="K1694" s="0" t="s">
        <x:v>57</x:v>
      </x:c>
      <x:c r="L1694" s="0">
        <x:v>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66</x:v>
      </x:c>
      <x:c r="H1695" s="0" t="s">
        <x:v>67</x:v>
      </x:c>
      <x:c r="I1695" s="0" t="s">
        <x:v>58</x:v>
      </x:c>
      <x:c r="J1695" s="0" t="s">
        <x:v>59</x:v>
      </x:c>
      <x:c r="K1695" s="0" t="s">
        <x:v>57</x:v>
      </x:c>
      <x:c r="L1695" s="0">
        <x:v>12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66</x:v>
      </x:c>
      <x:c r="H1696" s="0" t="s">
        <x:v>67</x:v>
      </x:c>
      <x:c r="I1696" s="0" t="s">
        <x:v>60</x:v>
      </x:c>
      <x:c r="J1696" s="0" t="s">
        <x:v>61</x:v>
      </x:c>
      <x:c r="K1696" s="0" t="s">
        <x:v>57</x:v>
      </x:c>
      <x:c r="L1696" s="0">
        <x:v>17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68</x:v>
      </x:c>
      <x:c r="H1697" s="0" t="s">
        <x:v>69</x:v>
      </x:c>
      <x:c r="I1697" s="0" t="s">
        <x:v>55</x:v>
      </x:c>
      <x:c r="J1697" s="0" t="s">
        <x:v>56</x:v>
      </x:c>
      <x:c r="K1697" s="0" t="s">
        <x:v>57</x:v>
      </x:c>
      <x:c r="L1697" s="0">
        <x:v>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68</x:v>
      </x:c>
      <x:c r="H1698" s="0" t="s">
        <x:v>69</x:v>
      </x:c>
      <x:c r="I1698" s="0" t="s">
        <x:v>58</x:v>
      </x:c>
      <x:c r="J1698" s="0" t="s">
        <x:v>59</x:v>
      </x:c>
      <x:c r="K1698" s="0" t="s">
        <x:v>57</x:v>
      </x:c>
      <x:c r="L1698" s="0">
        <x:v>6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68</x:v>
      </x:c>
      <x:c r="H1699" s="0" t="s">
        <x:v>69</x:v>
      </x:c>
      <x:c r="I1699" s="0" t="s">
        <x:v>60</x:v>
      </x:c>
      <x:c r="J1699" s="0" t="s">
        <x:v>61</x:v>
      </x:c>
      <x:c r="K1699" s="0" t="s">
        <x:v>57</x:v>
      </x:c>
      <x:c r="L1699" s="0">
        <x:v>8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70</x:v>
      </x:c>
      <x:c r="H1700" s="0" t="s">
        <x:v>71</x:v>
      </x:c>
      <x:c r="I1700" s="0" t="s">
        <x:v>55</x:v>
      </x:c>
      <x:c r="J1700" s="0" t="s">
        <x:v>56</x:v>
      </x:c>
      <x:c r="K1700" s="0" t="s">
        <x:v>57</x:v>
      </x:c>
      <x:c r="L1700" s="0">
        <x:v>46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70</x:v>
      </x:c>
      <x:c r="H1701" s="0" t="s">
        <x:v>71</x:v>
      </x:c>
      <x:c r="I1701" s="0" t="s">
        <x:v>58</x:v>
      </x:c>
      <x:c r="J1701" s="0" t="s">
        <x:v>59</x:v>
      </x:c>
      <x:c r="K1701" s="0" t="s">
        <x:v>57</x:v>
      </x:c>
      <x:c r="L1701" s="0">
        <x:v>34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70</x:v>
      </x:c>
      <x:c r="H1702" s="0" t="s">
        <x:v>71</x:v>
      </x:c>
      <x:c r="I1702" s="0" t="s">
        <x:v>60</x:v>
      </x:c>
      <x:c r="J1702" s="0" t="s">
        <x:v>61</x:v>
      </x:c>
      <x:c r="K1702" s="0" t="s">
        <x:v>57</x:v>
      </x:c>
      <x:c r="L1702" s="0">
        <x:v>80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72</x:v>
      </x:c>
      <x:c r="H1703" s="0" t="s">
        <x:v>73</x:v>
      </x:c>
      <x:c r="I1703" s="0" t="s">
        <x:v>55</x:v>
      </x:c>
      <x:c r="J1703" s="0" t="s">
        <x:v>56</x:v>
      </x:c>
      <x:c r="K1703" s="0" t="s">
        <x:v>57</x:v>
      </x:c>
      <x:c r="L1703" s="0">
        <x:v>127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72</x:v>
      </x:c>
      <x:c r="H1704" s="0" t="s">
        <x:v>73</x:v>
      </x:c>
      <x:c r="I1704" s="0" t="s">
        <x:v>58</x:v>
      </x:c>
      <x:c r="J1704" s="0" t="s">
        <x:v>59</x:v>
      </x:c>
      <x:c r="K1704" s="0" t="s">
        <x:v>57</x:v>
      </x:c>
      <x:c r="L1704" s="0">
        <x:v>198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72</x:v>
      </x:c>
      <x:c r="H1705" s="0" t="s">
        <x:v>73</x:v>
      </x:c>
      <x:c r="I1705" s="0" t="s">
        <x:v>60</x:v>
      </x:c>
      <x:c r="J1705" s="0" t="s">
        <x:v>61</x:v>
      </x:c>
      <x:c r="K1705" s="0" t="s">
        <x:v>57</x:v>
      </x:c>
      <x:c r="L1705" s="0">
        <x:v>325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74</x:v>
      </x:c>
      <x:c r="H1706" s="0" t="s">
        <x:v>75</x:v>
      </x:c>
      <x:c r="I1706" s="0" t="s">
        <x:v>55</x:v>
      </x:c>
      <x:c r="J1706" s="0" t="s">
        <x:v>56</x:v>
      </x:c>
      <x:c r="K1706" s="0" t="s">
        <x:v>57</x:v>
      </x:c>
      <x:c r="L1706" s="0">
        <x:v>1033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74</x:v>
      </x:c>
      <x:c r="H1707" s="0" t="s">
        <x:v>75</x:v>
      </x:c>
      <x:c r="I1707" s="0" t="s">
        <x:v>58</x:v>
      </x:c>
      <x:c r="J1707" s="0" t="s">
        <x:v>59</x:v>
      </x:c>
      <x:c r="K1707" s="0" t="s">
        <x:v>57</x:v>
      </x:c>
      <x:c r="L1707" s="0">
        <x:v>1246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74</x:v>
      </x:c>
      <x:c r="H1708" s="0" t="s">
        <x:v>75</x:v>
      </x:c>
      <x:c r="I1708" s="0" t="s">
        <x:v>60</x:v>
      </x:c>
      <x:c r="J1708" s="0" t="s">
        <x:v>61</x:v>
      </x:c>
      <x:c r="K1708" s="0" t="s">
        <x:v>57</x:v>
      </x:c>
      <x:c r="L1708" s="0">
        <x:v>2279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76</x:v>
      </x:c>
      <x:c r="H1709" s="0" t="s">
        <x:v>77</x:v>
      </x:c>
      <x:c r="I1709" s="0" t="s">
        <x:v>55</x:v>
      </x:c>
      <x:c r="J1709" s="0" t="s">
        <x:v>56</x:v>
      </x:c>
      <x:c r="K1709" s="0" t="s">
        <x:v>57</x:v>
      </x:c>
      <x:c r="L1709" s="0">
        <x:v>918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76</x:v>
      </x:c>
      <x:c r="H1710" s="0" t="s">
        <x:v>77</x:v>
      </x:c>
      <x:c r="I1710" s="0" t="s">
        <x:v>58</x:v>
      </x:c>
      <x:c r="J1710" s="0" t="s">
        <x:v>59</x:v>
      </x:c>
      <x:c r="K1710" s="0" t="s">
        <x:v>57</x:v>
      </x:c>
      <x:c r="L1710" s="0">
        <x:v>948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57</x:v>
      </x:c>
      <x:c r="L1711" s="0">
        <x:v>1866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78</x:v>
      </x:c>
      <x:c r="H1712" s="0" t="s">
        <x:v>79</x:v>
      </x:c>
      <x:c r="I1712" s="0" t="s">
        <x:v>55</x:v>
      </x:c>
      <x:c r="J1712" s="0" t="s">
        <x:v>56</x:v>
      </x:c>
      <x:c r="K1712" s="0" t="s">
        <x:v>57</x:v>
      </x:c>
      <x:c r="L1712" s="0">
        <x:v>73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78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  <x:c r="L1713" s="0">
        <x:v>92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78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  <x:c r="L1714" s="0">
        <x:v>165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55</x:v>
      </x:c>
      <x:c r="J1715" s="0" t="s">
        <x:v>56</x:v>
      </x:c>
      <x:c r="K1715" s="0" t="s">
        <x:v>57</x:v>
      </x:c>
      <x:c r="L1715" s="0">
        <x:v>3105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57</x:v>
      </x:c>
      <x:c r="L1716" s="0">
        <x:v>3663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60</x:v>
      </x:c>
      <x:c r="J1717" s="0" t="s">
        <x:v>61</x:v>
      </x:c>
      <x:c r="K1717" s="0" t="s">
        <x:v>57</x:v>
      </x:c>
      <x:c r="L1717" s="0">
        <x:v>6768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974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1197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2171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16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14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30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15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13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28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4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5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68</x:v>
      </x:c>
      <x:c r="H1730" s="0" t="s">
        <x:v>69</x:v>
      </x:c>
      <x:c r="I1730" s="0" t="s">
        <x:v>55</x:v>
      </x:c>
      <x:c r="J1730" s="0" t="s">
        <x:v>56</x:v>
      </x:c>
      <x:c r="K1730" s="0" t="s">
        <x:v>57</x:v>
      </x:c>
      <x:c r="L1730" s="0">
        <x:v>5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68</x:v>
      </x:c>
      <x:c r="H1731" s="0" t="s">
        <x:v>69</x:v>
      </x:c>
      <x:c r="I1731" s="0" t="s">
        <x:v>58</x:v>
      </x:c>
      <x:c r="J1731" s="0" t="s">
        <x:v>59</x:v>
      </x:c>
      <x:c r="K1731" s="0" t="s">
        <x:v>57</x:v>
      </x:c>
      <x:c r="L1731" s="0">
        <x:v>4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68</x:v>
      </x:c>
      <x:c r="H1732" s="0" t="s">
        <x:v>69</x:v>
      </x:c>
      <x:c r="I1732" s="0" t="s">
        <x:v>60</x:v>
      </x:c>
      <x:c r="J1732" s="0" t="s">
        <x:v>61</x:v>
      </x:c>
      <x:c r="K1732" s="0" t="s">
        <x:v>57</x:v>
      </x:c>
      <x:c r="L1732" s="0">
        <x:v>9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70</x:v>
      </x:c>
      <x:c r="H1733" s="0" t="s">
        <x:v>71</x:v>
      </x:c>
      <x:c r="I1733" s="0" t="s">
        <x:v>55</x:v>
      </x:c>
      <x:c r="J1733" s="0" t="s">
        <x:v>56</x:v>
      </x:c>
      <x:c r="K1733" s="0" t="s">
        <x:v>57</x:v>
      </x:c>
      <x:c r="L1733" s="0">
        <x:v>40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70</x:v>
      </x:c>
      <x:c r="H1734" s="0" t="s">
        <x:v>71</x:v>
      </x:c>
      <x:c r="I1734" s="0" t="s">
        <x:v>58</x:v>
      </x:c>
      <x:c r="J1734" s="0" t="s">
        <x:v>59</x:v>
      </x:c>
      <x:c r="K1734" s="0" t="s">
        <x:v>57</x:v>
      </x:c>
      <x:c r="L1734" s="0">
        <x:v>39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70</x:v>
      </x:c>
      <x:c r="H1735" s="0" t="s">
        <x:v>71</x:v>
      </x:c>
      <x:c r="I1735" s="0" t="s">
        <x:v>60</x:v>
      </x:c>
      <x:c r="J1735" s="0" t="s">
        <x:v>61</x:v>
      </x:c>
      <x:c r="K1735" s="0" t="s">
        <x:v>57</x:v>
      </x:c>
      <x:c r="L1735" s="0">
        <x:v>79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72</x:v>
      </x:c>
      <x:c r="H1736" s="0" t="s">
        <x:v>73</x:v>
      </x:c>
      <x:c r="I1736" s="0" t="s">
        <x:v>55</x:v>
      </x:c>
      <x:c r="J1736" s="0" t="s">
        <x:v>56</x:v>
      </x:c>
      <x:c r="K1736" s="0" t="s">
        <x:v>57</x:v>
      </x:c>
      <x:c r="L1736" s="0">
        <x:v>136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72</x:v>
      </x:c>
      <x:c r="H1737" s="0" t="s">
        <x:v>73</x:v>
      </x:c>
      <x:c r="I1737" s="0" t="s">
        <x:v>58</x:v>
      </x:c>
      <x:c r="J1737" s="0" t="s">
        <x:v>59</x:v>
      </x:c>
      <x:c r="K1737" s="0" t="s">
        <x:v>57</x:v>
      </x:c>
      <x:c r="L1737" s="0">
        <x:v>187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72</x:v>
      </x:c>
      <x:c r="H1738" s="0" t="s">
        <x:v>73</x:v>
      </x:c>
      <x:c r="I1738" s="0" t="s">
        <x:v>60</x:v>
      </x:c>
      <x:c r="J1738" s="0" t="s">
        <x:v>61</x:v>
      </x:c>
      <x:c r="K1738" s="0" t="s">
        <x:v>57</x:v>
      </x:c>
      <x:c r="L1738" s="0">
        <x:v>323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1012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1337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2349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76</x:v>
      </x:c>
      <x:c r="H1742" s="0" t="s">
        <x:v>77</x:v>
      </x:c>
      <x:c r="I1742" s="0" t="s">
        <x:v>55</x:v>
      </x:c>
      <x:c r="J1742" s="0" t="s">
        <x:v>56</x:v>
      </x:c>
      <x:c r="K1742" s="0" t="s">
        <x:v>57</x:v>
      </x:c>
      <x:c r="L1742" s="0">
        <x:v>926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76</x:v>
      </x:c>
      <x:c r="H1743" s="0" t="s">
        <x:v>77</x:v>
      </x:c>
      <x:c r="I1743" s="0" t="s">
        <x:v>58</x:v>
      </x:c>
      <x:c r="J1743" s="0" t="s">
        <x:v>59</x:v>
      </x:c>
      <x:c r="K1743" s="0" t="s">
        <x:v>57</x:v>
      </x:c>
      <x:c r="L1743" s="0">
        <x:v>1097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76</x:v>
      </x:c>
      <x:c r="H1744" s="0" t="s">
        <x:v>77</x:v>
      </x:c>
      <x:c r="I1744" s="0" t="s">
        <x:v>60</x:v>
      </x:c>
      <x:c r="J1744" s="0" t="s">
        <x:v>61</x:v>
      </x:c>
      <x:c r="K1744" s="0" t="s">
        <x:v>57</x:v>
      </x:c>
      <x:c r="L1744" s="0">
        <x:v>2023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78</x:v>
      </x:c>
      <x:c r="H1745" s="0" t="s">
        <x:v>79</x:v>
      </x:c>
      <x:c r="I1745" s="0" t="s">
        <x:v>55</x:v>
      </x:c>
      <x:c r="J1745" s="0" t="s">
        <x:v>56</x:v>
      </x:c>
      <x:c r="K1745" s="0" t="s">
        <x:v>57</x:v>
      </x:c>
      <x:c r="L1745" s="0">
        <x:v>113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78</x:v>
      </x:c>
      <x:c r="H1746" s="0" t="s">
        <x:v>79</x:v>
      </x:c>
      <x:c r="I1746" s="0" t="s">
        <x:v>58</x:v>
      </x:c>
      <x:c r="J1746" s="0" t="s">
        <x:v>59</x:v>
      </x:c>
      <x:c r="K1746" s="0" t="s">
        <x:v>57</x:v>
      </x:c>
      <x:c r="L1746" s="0">
        <x:v>104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78</x:v>
      </x:c>
      <x:c r="H1747" s="0" t="s">
        <x:v>79</x:v>
      </x:c>
      <x:c r="I1747" s="0" t="s">
        <x:v>60</x:v>
      </x:c>
      <x:c r="J1747" s="0" t="s">
        <x:v>61</x:v>
      </x:c>
      <x:c r="K1747" s="0" t="s">
        <x:v>57</x:v>
      </x:c>
      <x:c r="L1747" s="0">
        <x:v>217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55</x:v>
      </x:c>
      <x:c r="J1748" s="0" t="s">
        <x:v>56</x:v>
      </x:c>
      <x:c r="K1748" s="0" t="s">
        <x:v>57</x:v>
      </x:c>
      <x:c r="L1748" s="0">
        <x:v>3238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58</x:v>
      </x:c>
      <x:c r="J1749" s="0" t="s">
        <x:v>59</x:v>
      </x:c>
      <x:c r="K1749" s="0" t="s">
        <x:v>57</x:v>
      </x:c>
      <x:c r="L1749" s="0">
        <x:v>3996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60</x:v>
      </x:c>
      <x:c r="J1750" s="0" t="s">
        <x:v>61</x:v>
      </x:c>
      <x:c r="K1750" s="0" t="s">
        <x:v>57</x:v>
      </x:c>
      <x:c r="L1750" s="0">
        <x:v>7234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1269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1425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2694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62</x:v>
      </x:c>
      <x:c r="H1754" s="0" t="s">
        <x:v>63</x:v>
      </x:c>
      <x:c r="I1754" s="0" t="s">
        <x:v>55</x:v>
      </x:c>
      <x:c r="J1754" s="0" t="s">
        <x:v>56</x:v>
      </x:c>
      <x:c r="K1754" s="0" t="s">
        <x:v>57</x:v>
      </x:c>
      <x:c r="L1754" s="0">
        <x:v>20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62</x:v>
      </x:c>
      <x:c r="H1755" s="0" t="s">
        <x:v>63</x:v>
      </x:c>
      <x:c r="I1755" s="0" t="s">
        <x:v>58</x:v>
      </x:c>
      <x:c r="J1755" s="0" t="s">
        <x:v>59</x:v>
      </x:c>
      <x:c r="K1755" s="0" t="s">
        <x:v>57</x:v>
      </x:c>
      <x:c r="L1755" s="0">
        <x:v>29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62</x:v>
      </x:c>
      <x:c r="H1756" s="0" t="s">
        <x:v>63</x:v>
      </x:c>
      <x:c r="I1756" s="0" t="s">
        <x:v>60</x:v>
      </x:c>
      <x:c r="J1756" s="0" t="s">
        <x:v>61</x:v>
      </x:c>
      <x:c r="K1756" s="0" t="s">
        <x:v>57</x:v>
      </x:c>
      <x:c r="L1756" s="0">
        <x:v>49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64</x:v>
      </x:c>
      <x:c r="H1757" s="0" t="s">
        <x:v>65</x:v>
      </x:c>
      <x:c r="I1757" s="0" t="s">
        <x:v>55</x:v>
      </x:c>
      <x:c r="J1757" s="0" t="s">
        <x:v>56</x:v>
      </x:c>
      <x:c r="K1757" s="0" t="s">
        <x:v>57</x:v>
      </x:c>
      <x:c r="L1757" s="0">
        <x:v>9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64</x:v>
      </x:c>
      <x:c r="H1758" s="0" t="s">
        <x:v>65</x:v>
      </x:c>
      <x:c r="I1758" s="0" t="s">
        <x:v>58</x:v>
      </x:c>
      <x:c r="J1758" s="0" t="s">
        <x:v>59</x:v>
      </x:c>
      <x:c r="K1758" s="0" t="s">
        <x:v>57</x:v>
      </x:c>
      <x:c r="L1758" s="0">
        <x:v>10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64</x:v>
      </x:c>
      <x:c r="H1759" s="0" t="s">
        <x:v>65</x:v>
      </x:c>
      <x:c r="I1759" s="0" t="s">
        <x:v>60</x:v>
      </x:c>
      <x:c r="J1759" s="0" t="s">
        <x:v>61</x:v>
      </x:c>
      <x:c r="K1759" s="0" t="s">
        <x:v>57</x:v>
      </x:c>
      <x:c r="L1759" s="0">
        <x:v>19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66</x:v>
      </x:c>
      <x:c r="H1760" s="0" t="s">
        <x:v>67</x:v>
      </x:c>
      <x:c r="I1760" s="0" t="s">
        <x:v>55</x:v>
      </x:c>
      <x:c r="J1760" s="0" t="s">
        <x:v>56</x:v>
      </x:c>
      <x:c r="K1760" s="0" t="s">
        <x:v>57</x:v>
      </x:c>
      <x:c r="L1760" s="0">
        <x:v>7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66</x:v>
      </x:c>
      <x:c r="H1761" s="0" t="s">
        <x:v>67</x:v>
      </x:c>
      <x:c r="I1761" s="0" t="s">
        <x:v>58</x:v>
      </x:c>
      <x:c r="J1761" s="0" t="s">
        <x:v>59</x:v>
      </x:c>
      <x:c r="K1761" s="0" t="s">
        <x:v>57</x:v>
      </x:c>
      <x:c r="L1761" s="0">
        <x:v>8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66</x:v>
      </x:c>
      <x:c r="H1762" s="0" t="s">
        <x:v>67</x:v>
      </x:c>
      <x:c r="I1762" s="0" t="s">
        <x:v>60</x:v>
      </x:c>
      <x:c r="J1762" s="0" t="s">
        <x:v>61</x:v>
      </x:c>
      <x:c r="K1762" s="0" t="s">
        <x:v>57</x:v>
      </x:c>
      <x:c r="L1762" s="0">
        <x:v>15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68</x:v>
      </x:c>
      <x:c r="H1763" s="0" t="s">
        <x:v>69</x:v>
      </x:c>
      <x:c r="I1763" s="0" t="s">
        <x:v>55</x:v>
      </x:c>
      <x:c r="J1763" s="0" t="s">
        <x:v>56</x:v>
      </x:c>
      <x:c r="K1763" s="0" t="s">
        <x:v>57</x:v>
      </x:c>
      <x:c r="L1763" s="0">
        <x:v>1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68</x:v>
      </x:c>
      <x:c r="H1764" s="0" t="s">
        <x:v>69</x:v>
      </x:c>
      <x:c r="I1764" s="0" t="s">
        <x:v>58</x:v>
      </x:c>
      <x:c r="J1764" s="0" t="s">
        <x:v>59</x:v>
      </x:c>
      <x:c r="K1764" s="0" t="s">
        <x:v>57</x:v>
      </x:c>
      <x:c r="L1764" s="0">
        <x:v>4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68</x:v>
      </x:c>
      <x:c r="H1765" s="0" t="s">
        <x:v>69</x:v>
      </x:c>
      <x:c r="I1765" s="0" t="s">
        <x:v>60</x:v>
      </x:c>
      <x:c r="J1765" s="0" t="s">
        <x:v>61</x:v>
      </x:c>
      <x:c r="K1765" s="0" t="s">
        <x:v>57</x:v>
      </x:c>
      <x:c r="L1765" s="0">
        <x:v>5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70</x:v>
      </x:c>
      <x:c r="H1766" s="0" t="s">
        <x:v>71</x:v>
      </x:c>
      <x:c r="I1766" s="0" t="s">
        <x:v>55</x:v>
      </x:c>
      <x:c r="J1766" s="0" t="s">
        <x:v>56</x:v>
      </x:c>
      <x:c r="K1766" s="0" t="s">
        <x:v>57</x:v>
      </x:c>
      <x:c r="L1766" s="0">
        <x:v>69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70</x:v>
      </x:c>
      <x:c r="H1767" s="0" t="s">
        <x:v>71</x:v>
      </x:c>
      <x:c r="I1767" s="0" t="s">
        <x:v>58</x:v>
      </x:c>
      <x:c r="J1767" s="0" t="s">
        <x:v>59</x:v>
      </x:c>
      <x:c r="K1767" s="0" t="s">
        <x:v>57</x:v>
      </x:c>
      <x:c r="L1767" s="0">
        <x:v>73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57</x:v>
      </x:c>
      <x:c r="L1768" s="0">
        <x:v>142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72</x:v>
      </x:c>
      <x:c r="H1769" s="0" t="s">
        <x:v>73</x:v>
      </x:c>
      <x:c r="I1769" s="0" t="s">
        <x:v>55</x:v>
      </x:c>
      <x:c r="J1769" s="0" t="s">
        <x:v>56</x:v>
      </x:c>
      <x:c r="K1769" s="0" t="s">
        <x:v>57</x:v>
      </x:c>
      <x:c r="L1769" s="0">
        <x:v>212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72</x:v>
      </x:c>
      <x:c r="H1770" s="0" t="s">
        <x:v>73</x:v>
      </x:c>
      <x:c r="I1770" s="0" t="s">
        <x:v>58</x:v>
      </x:c>
      <x:c r="J1770" s="0" t="s">
        <x:v>59</x:v>
      </x:c>
      <x:c r="K1770" s="0" t="s">
        <x:v>57</x:v>
      </x:c>
      <x:c r="L1770" s="0">
        <x:v>292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72</x:v>
      </x:c>
      <x:c r="H1771" s="0" t="s">
        <x:v>73</x:v>
      </x:c>
      <x:c r="I1771" s="0" t="s">
        <x:v>60</x:v>
      </x:c>
      <x:c r="J1771" s="0" t="s">
        <x:v>61</x:v>
      </x:c>
      <x:c r="K1771" s="0" t="s">
        <x:v>57</x:v>
      </x:c>
      <x:c r="L1771" s="0">
        <x:v>504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74</x:v>
      </x:c>
      <x:c r="H1772" s="0" t="s">
        <x:v>75</x:v>
      </x:c>
      <x:c r="I1772" s="0" t="s">
        <x:v>55</x:v>
      </x:c>
      <x:c r="J1772" s="0" t="s">
        <x:v>56</x:v>
      </x:c>
      <x:c r="K1772" s="0" t="s">
        <x:v>57</x:v>
      </x:c>
      <x:c r="L1772" s="0">
        <x:v>1366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57</x:v>
      </x:c>
      <x:c r="L1773" s="0">
        <x:v>1714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57</x:v>
      </x:c>
      <x:c r="L1774" s="0">
        <x:v>3080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1163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1352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2515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78</x:v>
      </x:c>
      <x:c r="H1778" s="0" t="s">
        <x:v>79</x:v>
      </x:c>
      <x:c r="I1778" s="0" t="s">
        <x:v>55</x:v>
      </x:c>
      <x:c r="J1778" s="0" t="s">
        <x:v>56</x:v>
      </x:c>
      <x:c r="K1778" s="0" t="s">
        <x:v>57</x:v>
      </x:c>
      <x:c r="L1778" s="0">
        <x:v>101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78</x:v>
      </x:c>
      <x:c r="H1779" s="0" t="s">
        <x:v>79</x:v>
      </x:c>
      <x:c r="I1779" s="0" t="s">
        <x:v>58</x:v>
      </x:c>
      <x:c r="J1779" s="0" t="s">
        <x:v>59</x:v>
      </x:c>
      <x:c r="K1779" s="0" t="s">
        <x:v>57</x:v>
      </x:c>
      <x:c r="L1779" s="0">
        <x:v>115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78</x:v>
      </x:c>
      <x:c r="H1780" s="0" t="s">
        <x:v>79</x:v>
      </x:c>
      <x:c r="I1780" s="0" t="s">
        <x:v>60</x:v>
      </x:c>
      <x:c r="J1780" s="0" t="s">
        <x:v>61</x:v>
      </x:c>
      <x:c r="K1780" s="0" t="s">
        <x:v>57</x:v>
      </x:c>
      <x:c r="L1780" s="0">
        <x:v>216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55</x:v>
      </x:c>
      <x:c r="J1781" s="0" t="s">
        <x:v>56</x:v>
      </x:c>
      <x:c r="K1781" s="0" t="s">
        <x:v>57</x:v>
      </x:c>
      <x:c r="L1781" s="0">
        <x:v>4217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58</x:v>
      </x:c>
      <x:c r="J1782" s="0" t="s">
        <x:v>59</x:v>
      </x:c>
      <x:c r="K1782" s="0" t="s">
        <x:v>57</x:v>
      </x:c>
      <x:c r="L1782" s="0">
        <x:v>5022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60</x:v>
      </x:c>
      <x:c r="J1783" s="0" t="s">
        <x:v>61</x:v>
      </x:c>
      <x:c r="K1783" s="0" t="s">
        <x:v>57</x:v>
      </x:c>
      <x:c r="L1783" s="0">
        <x:v>9239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1503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1908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3411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18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28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46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12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31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11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8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19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14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70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77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147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216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319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  <x:c r="L1804" s="0">
        <x:v>535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1602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1985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  <x:c r="L1807" s="0">
        <x:v>3587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1499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1678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  <x:c r="L1810" s="0">
        <x:v>3177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78</x:v>
      </x:c>
      <x:c r="H1811" s="0" t="s">
        <x:v>79</x:v>
      </x:c>
      <x:c r="I1811" s="0" t="s">
        <x:v>55</x:v>
      </x:c>
      <x:c r="J1811" s="0" t="s">
        <x:v>56</x:v>
      </x:c>
      <x:c r="K1811" s="0" t="s">
        <x:v>57</x:v>
      </x:c>
      <x:c r="L1811" s="0">
        <x:v>140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78</x:v>
      </x:c>
      <x:c r="H1812" s="0" t="s">
        <x:v>79</x:v>
      </x:c>
      <x:c r="I1812" s="0" t="s">
        <x:v>58</x:v>
      </x:c>
      <x:c r="J1812" s="0" t="s">
        <x:v>59</x:v>
      </x:c>
      <x:c r="K1812" s="0" t="s">
        <x:v>57</x:v>
      </x:c>
      <x:c r="L1812" s="0">
        <x:v>143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78</x:v>
      </x:c>
      <x:c r="H1813" s="0" t="s">
        <x:v>79</x:v>
      </x:c>
      <x:c r="I1813" s="0" t="s">
        <x:v>60</x:v>
      </x:c>
      <x:c r="J1813" s="0" t="s">
        <x:v>61</x:v>
      </x:c>
      <x:c r="K1813" s="0" t="s">
        <x:v>57</x:v>
      </x:c>
      <x:c r="L1813" s="0">
        <x:v>283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55</x:v>
      </x:c>
      <x:c r="J1814" s="0" t="s">
        <x:v>56</x:v>
      </x:c>
      <x:c r="K1814" s="0" t="s">
        <x:v>57</x:v>
      </x:c>
      <x:c r="L1814" s="0">
        <x:v>5079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6171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11250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1130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1338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2468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62</x:v>
      </x:c>
      <x:c r="H1820" s="0" t="s">
        <x:v>63</x:v>
      </x:c>
      <x:c r="I1820" s="0" t="s">
        <x:v>55</x:v>
      </x:c>
      <x:c r="J1820" s="0" t="s">
        <x:v>56</x:v>
      </x:c>
      <x:c r="K1820" s="0" t="s">
        <x:v>57</x:v>
      </x:c>
      <x:c r="L1820" s="0">
        <x:v>28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62</x:v>
      </x:c>
      <x:c r="H1821" s="0" t="s">
        <x:v>63</x:v>
      </x:c>
      <x:c r="I1821" s="0" t="s">
        <x:v>58</x:v>
      </x:c>
      <x:c r="J1821" s="0" t="s">
        <x:v>59</x:v>
      </x:c>
      <x:c r="K1821" s="0" t="s">
        <x:v>57</x:v>
      </x:c>
      <x:c r="L1821" s="0">
        <x:v>21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62</x:v>
      </x:c>
      <x:c r="H1822" s="0" t="s">
        <x:v>63</x:v>
      </x:c>
      <x:c r="I1822" s="0" t="s">
        <x:v>60</x:v>
      </x:c>
      <x:c r="J1822" s="0" t="s">
        <x:v>61</x:v>
      </x:c>
      <x:c r="K1822" s="0" t="s">
        <x:v>57</x:v>
      </x:c>
      <x:c r="L1822" s="0">
        <x:v>49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64</x:v>
      </x:c>
      <x:c r="H1823" s="0" t="s">
        <x:v>65</x:v>
      </x:c>
      <x:c r="I1823" s="0" t="s">
        <x:v>55</x:v>
      </x:c>
      <x:c r="J1823" s="0" t="s">
        <x:v>56</x:v>
      </x:c>
      <x:c r="K1823" s="0" t="s">
        <x:v>57</x:v>
      </x:c>
      <x:c r="L1823" s="0">
        <x:v>13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64</x:v>
      </x:c>
      <x:c r="H1824" s="0" t="s">
        <x:v>65</x:v>
      </x:c>
      <x:c r="I1824" s="0" t="s">
        <x:v>58</x:v>
      </x:c>
      <x:c r="J1824" s="0" t="s">
        <x:v>59</x:v>
      </x:c>
      <x:c r="K1824" s="0" t="s">
        <x:v>57</x:v>
      </x:c>
      <x:c r="L1824" s="0">
        <x:v>14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64</x:v>
      </x:c>
      <x:c r="H1825" s="0" t="s">
        <x:v>65</x:v>
      </x:c>
      <x:c r="I1825" s="0" t="s">
        <x:v>60</x:v>
      </x:c>
      <x:c r="J1825" s="0" t="s">
        <x:v>61</x:v>
      </x:c>
      <x:c r="K1825" s="0" t="s">
        <x:v>57</x:v>
      </x:c>
      <x:c r="L1825" s="0">
        <x:v>27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66</x:v>
      </x:c>
      <x:c r="H1826" s="0" t="s">
        <x:v>67</x:v>
      </x:c>
      <x:c r="I1826" s="0" t="s">
        <x:v>55</x:v>
      </x:c>
      <x:c r="J1826" s="0" t="s">
        <x:v>56</x:v>
      </x:c>
      <x:c r="K1826" s="0" t="s">
        <x:v>57</x:v>
      </x:c>
      <x:c r="L1826" s="0">
        <x:v>10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66</x:v>
      </x:c>
      <x:c r="H1827" s="0" t="s">
        <x:v>67</x:v>
      </x:c>
      <x:c r="I1827" s="0" t="s">
        <x:v>58</x:v>
      </x:c>
      <x:c r="J1827" s="0" t="s">
        <x:v>59</x:v>
      </x:c>
      <x:c r="K1827" s="0" t="s">
        <x:v>57</x:v>
      </x:c>
      <x:c r="L1827" s="0">
        <x:v>8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66</x:v>
      </x:c>
      <x:c r="H1828" s="0" t="s">
        <x:v>67</x:v>
      </x:c>
      <x:c r="I1828" s="0" t="s">
        <x:v>60</x:v>
      </x:c>
      <x:c r="J1828" s="0" t="s">
        <x:v>61</x:v>
      </x:c>
      <x:c r="K1828" s="0" t="s">
        <x:v>57</x:v>
      </x:c>
      <x:c r="L1828" s="0">
        <x:v>18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68</x:v>
      </x:c>
      <x:c r="H1829" s="0" t="s">
        <x:v>69</x:v>
      </x:c>
      <x:c r="I1829" s="0" t="s">
        <x:v>55</x:v>
      </x:c>
      <x:c r="J1829" s="0" t="s">
        <x:v>56</x:v>
      </x:c>
      <x:c r="K1829" s="0" t="s">
        <x:v>57</x:v>
      </x:c>
      <x:c r="L1829" s="0">
        <x:v>7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68</x:v>
      </x:c>
      <x:c r="H1830" s="0" t="s">
        <x:v>69</x:v>
      </x:c>
      <x:c r="I1830" s="0" t="s">
        <x:v>58</x:v>
      </x:c>
      <x:c r="J1830" s="0" t="s">
        <x:v>59</x:v>
      </x:c>
      <x:c r="K1830" s="0" t="s">
        <x:v>57</x:v>
      </x:c>
      <x:c r="L1830" s="0">
        <x:v>7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68</x:v>
      </x:c>
      <x:c r="H1831" s="0" t="s">
        <x:v>69</x:v>
      </x:c>
      <x:c r="I1831" s="0" t="s">
        <x:v>60</x:v>
      </x:c>
      <x:c r="J1831" s="0" t="s">
        <x:v>61</x:v>
      </x:c>
      <x:c r="K1831" s="0" t="s">
        <x:v>57</x:v>
      </x:c>
      <x:c r="L1831" s="0">
        <x:v>14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70</x:v>
      </x:c>
      <x:c r="H1832" s="0" t="s">
        <x:v>71</x:v>
      </x:c>
      <x:c r="I1832" s="0" t="s">
        <x:v>55</x:v>
      </x:c>
      <x:c r="J1832" s="0" t="s">
        <x:v>56</x:v>
      </x:c>
      <x:c r="K1832" s="0" t="s">
        <x:v>57</x:v>
      </x:c>
      <x:c r="L1832" s="0">
        <x:v>37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52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89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72</x:v>
      </x:c>
      <x:c r="H1835" s="0" t="s">
        <x:v>73</x:v>
      </x:c>
      <x:c r="I1835" s="0" t="s">
        <x:v>55</x:v>
      </x:c>
      <x:c r="J1835" s="0" t="s">
        <x:v>56</x:v>
      </x:c>
      <x:c r="K1835" s="0" t="s">
        <x:v>57</x:v>
      </x:c>
      <x:c r="L1835" s="0">
        <x:v>159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72</x:v>
      </x:c>
      <x:c r="H1836" s="0" t="s">
        <x:v>73</x:v>
      </x:c>
      <x:c r="I1836" s="0" t="s">
        <x:v>58</x:v>
      </x:c>
      <x:c r="J1836" s="0" t="s">
        <x:v>59</x:v>
      </x:c>
      <x:c r="K1836" s="0" t="s">
        <x:v>57</x:v>
      </x:c>
      <x:c r="L1836" s="0">
        <x:v>266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57</x:v>
      </x:c>
      <x:c r="L1837" s="0">
        <x:v>425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74</x:v>
      </x:c>
      <x:c r="H1838" s="0" t="s">
        <x:v>75</x:v>
      </x:c>
      <x:c r="I1838" s="0" t="s">
        <x:v>55</x:v>
      </x:c>
      <x:c r="J1838" s="0" t="s">
        <x:v>56</x:v>
      </x:c>
      <x:c r="K1838" s="0" t="s">
        <x:v>57</x:v>
      </x:c>
      <x:c r="L1838" s="0">
        <x:v>1126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74</x:v>
      </x:c>
      <x:c r="H1839" s="0" t="s">
        <x:v>75</x:v>
      </x:c>
      <x:c r="I1839" s="0" t="s">
        <x:v>58</x:v>
      </x:c>
      <x:c r="J1839" s="0" t="s">
        <x:v>59</x:v>
      </x:c>
      <x:c r="K1839" s="0" t="s">
        <x:v>57</x:v>
      </x:c>
      <x:c r="L1839" s="0">
        <x:v>1401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60</x:v>
      </x:c>
      <x:c r="J1840" s="0" t="s">
        <x:v>61</x:v>
      </x:c>
      <x:c r="K1840" s="0" t="s">
        <x:v>57</x:v>
      </x:c>
      <x:c r="L1840" s="0">
        <x:v>2527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55</x:v>
      </x:c>
      <x:c r="J1841" s="0" t="s">
        <x:v>56</x:v>
      </x:c>
      <x:c r="K1841" s="0" t="s">
        <x:v>57</x:v>
      </x:c>
      <x:c r="L1841" s="0">
        <x:v>1118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76</x:v>
      </x:c>
      <x:c r="H1842" s="0" t="s">
        <x:v>77</x:v>
      </x:c>
      <x:c r="I1842" s="0" t="s">
        <x:v>58</x:v>
      </x:c>
      <x:c r="J1842" s="0" t="s">
        <x:v>59</x:v>
      </x:c>
      <x:c r="K1842" s="0" t="s">
        <x:v>57</x:v>
      </x:c>
      <x:c r="L1842" s="0">
        <x:v>1168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57</x:v>
      </x:c>
      <x:c r="L1843" s="0">
        <x:v>2286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78</x:v>
      </x:c>
      <x:c r="H1844" s="0" t="s">
        <x:v>79</x:v>
      </x:c>
      <x:c r="I1844" s="0" t="s">
        <x:v>55</x:v>
      </x:c>
      <x:c r="J1844" s="0" t="s">
        <x:v>56</x:v>
      </x:c>
      <x:c r="K1844" s="0" t="s">
        <x:v>57</x:v>
      </x:c>
      <x:c r="L1844" s="0">
        <x:v>93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78</x:v>
      </x:c>
      <x:c r="H1845" s="0" t="s">
        <x:v>79</x:v>
      </x:c>
      <x:c r="I1845" s="0" t="s">
        <x:v>58</x:v>
      </x:c>
      <x:c r="J1845" s="0" t="s">
        <x:v>59</x:v>
      </x:c>
      <x:c r="K1845" s="0" t="s">
        <x:v>57</x:v>
      </x:c>
      <x:c r="L1845" s="0">
        <x:v>85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78</x:v>
      </x:c>
      <x:c r="H1846" s="0" t="s">
        <x:v>79</x:v>
      </x:c>
      <x:c r="I1846" s="0" t="s">
        <x:v>60</x:v>
      </x:c>
      <x:c r="J1846" s="0" t="s">
        <x:v>61</x:v>
      </x:c>
      <x:c r="K1846" s="0" t="s">
        <x:v>57</x:v>
      </x:c>
      <x:c r="L1846" s="0">
        <x:v>178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55</x:v>
      </x:c>
      <x:c r="J1847" s="0" t="s">
        <x:v>56</x:v>
      </x:c>
      <x:c r="K1847" s="0" t="s">
        <x:v>57</x:v>
      </x:c>
      <x:c r="L1847" s="0">
        <x:v>3721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58</x:v>
      </x:c>
      <x:c r="J1848" s="0" t="s">
        <x:v>59</x:v>
      </x:c>
      <x:c r="K1848" s="0" t="s">
        <x:v>57</x:v>
      </x:c>
      <x:c r="L1848" s="0">
        <x:v>4360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60</x:v>
      </x:c>
      <x:c r="J1849" s="0" t="s">
        <x:v>61</x:v>
      </x:c>
      <x:c r="K1849" s="0" t="s">
        <x:v>57</x:v>
      </x:c>
      <x:c r="L1849" s="0">
        <x:v>8081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988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1403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2391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26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38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64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13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17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30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4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9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13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68</x:v>
      </x:c>
      <x:c r="H1862" s="0" t="s">
        <x:v>69</x:v>
      </x:c>
      <x:c r="I1862" s="0" t="s">
        <x:v>55</x:v>
      </x:c>
      <x:c r="J1862" s="0" t="s">
        <x:v>56</x:v>
      </x:c>
      <x:c r="K1862" s="0" t="s">
        <x:v>57</x:v>
      </x:c>
      <x:c r="L1862" s="0">
        <x:v>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4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10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70</x:v>
      </x:c>
      <x:c r="H1865" s="0" t="s">
        <x:v>71</x:v>
      </x:c>
      <x:c r="I1865" s="0" t="s">
        <x:v>55</x:v>
      </x:c>
      <x:c r="J1865" s="0" t="s">
        <x:v>56</x:v>
      </x:c>
      <x:c r="K1865" s="0" t="s">
        <x:v>57</x:v>
      </x:c>
      <x:c r="L1865" s="0">
        <x:v>59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57</x:v>
      </x:c>
      <x:c r="L1866" s="0">
        <x:v>71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70</x:v>
      </x:c>
      <x:c r="H1867" s="0" t="s">
        <x:v>71</x:v>
      </x:c>
      <x:c r="I1867" s="0" t="s">
        <x:v>60</x:v>
      </x:c>
      <x:c r="J1867" s="0" t="s">
        <x:v>61</x:v>
      </x:c>
      <x:c r="K1867" s="0" t="s">
        <x:v>57</x:v>
      </x:c>
      <x:c r="L1867" s="0">
        <x:v>130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72</x:v>
      </x:c>
      <x:c r="H1868" s="0" t="s">
        <x:v>73</x:v>
      </x:c>
      <x:c r="I1868" s="0" t="s">
        <x:v>55</x:v>
      </x:c>
      <x:c r="J1868" s="0" t="s">
        <x:v>56</x:v>
      </x:c>
      <x:c r="K1868" s="0" t="s">
        <x:v>57</x:v>
      </x:c>
      <x:c r="L1868" s="0">
        <x:v>181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72</x:v>
      </x:c>
      <x:c r="H1869" s="0" t="s">
        <x:v>73</x:v>
      </x:c>
      <x:c r="I1869" s="0" t="s">
        <x:v>58</x:v>
      </x:c>
      <x:c r="J1869" s="0" t="s">
        <x:v>59</x:v>
      </x:c>
      <x:c r="K1869" s="0" t="s">
        <x:v>57</x:v>
      </x:c>
      <x:c r="L1869" s="0">
        <x:v>233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72</x:v>
      </x:c>
      <x:c r="H1870" s="0" t="s">
        <x:v>73</x:v>
      </x:c>
      <x:c r="I1870" s="0" t="s">
        <x:v>60</x:v>
      </x:c>
      <x:c r="J1870" s="0" t="s">
        <x:v>61</x:v>
      </x:c>
      <x:c r="K1870" s="0" t="s">
        <x:v>57</x:v>
      </x:c>
      <x:c r="L1870" s="0">
        <x:v>414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74</x:v>
      </x:c>
      <x:c r="H1871" s="0" t="s">
        <x:v>75</x:v>
      </x:c>
      <x:c r="I1871" s="0" t="s">
        <x:v>55</x:v>
      </x:c>
      <x:c r="J1871" s="0" t="s">
        <x:v>56</x:v>
      </x:c>
      <x:c r="K1871" s="0" t="s">
        <x:v>57</x:v>
      </x:c>
      <x:c r="L1871" s="0">
        <x:v>1243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1562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2805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76</x:v>
      </x:c>
      <x:c r="H1874" s="0" t="s">
        <x:v>77</x:v>
      </x:c>
      <x:c r="I1874" s="0" t="s">
        <x:v>55</x:v>
      </x:c>
      <x:c r="J1874" s="0" t="s">
        <x:v>56</x:v>
      </x:c>
      <x:c r="K1874" s="0" t="s">
        <x:v>57</x:v>
      </x:c>
      <x:c r="L1874" s="0">
        <x:v>1057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76</x:v>
      </x:c>
      <x:c r="H1875" s="0" t="s">
        <x:v>77</x:v>
      </x:c>
      <x:c r="I1875" s="0" t="s">
        <x:v>58</x:v>
      </x:c>
      <x:c r="J1875" s="0" t="s">
        <x:v>59</x:v>
      </x:c>
      <x:c r="K1875" s="0" t="s">
        <x:v>57</x:v>
      </x:c>
      <x:c r="L1875" s="0">
        <x:v>1152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76</x:v>
      </x:c>
      <x:c r="H1876" s="0" t="s">
        <x:v>77</x:v>
      </x:c>
      <x:c r="I1876" s="0" t="s">
        <x:v>60</x:v>
      </x:c>
      <x:c r="J1876" s="0" t="s">
        <x:v>61</x:v>
      </x:c>
      <x:c r="K1876" s="0" t="s">
        <x:v>57</x:v>
      </x:c>
      <x:c r="L1876" s="0">
        <x:v>2209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78</x:v>
      </x:c>
      <x:c r="H1877" s="0" t="s">
        <x:v>79</x:v>
      </x:c>
      <x:c r="I1877" s="0" t="s">
        <x:v>55</x:v>
      </x:c>
      <x:c r="J1877" s="0" t="s">
        <x:v>56</x:v>
      </x:c>
      <x:c r="K1877" s="0" t="s">
        <x:v>57</x:v>
      </x:c>
      <x:c r="L1877" s="0">
        <x:v>110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78</x:v>
      </x:c>
      <x:c r="H1878" s="0" t="s">
        <x:v>79</x:v>
      </x:c>
      <x:c r="I1878" s="0" t="s">
        <x:v>58</x:v>
      </x:c>
      <x:c r="J1878" s="0" t="s">
        <x:v>59</x:v>
      </x:c>
      <x:c r="K1878" s="0" t="s">
        <x:v>57</x:v>
      </x:c>
      <x:c r="L1878" s="0">
        <x:v>117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57</x:v>
      </x:c>
      <x:c r="L1879" s="0">
        <x:v>227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55</x:v>
      </x:c>
      <x:c r="J1880" s="0" t="s">
        <x:v>56</x:v>
      </x:c>
      <x:c r="K1880" s="0" t="s">
        <x:v>57</x:v>
      </x:c>
      <x:c r="L1880" s="0">
        <x:v>3687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57</x:v>
      </x:c>
      <x:c r="L1881" s="0">
        <x:v>4606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60</x:v>
      </x:c>
      <x:c r="J1882" s="0" t="s">
        <x:v>61</x:v>
      </x:c>
      <x:c r="K1882" s="0" t="s">
        <x:v>57</x:v>
      </x:c>
      <x:c r="L1882" s="0">
        <x:v>8293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731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1012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1743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5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13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11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10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21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2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2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4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6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36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44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80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120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159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279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800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988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1788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695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766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1461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81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72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153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2483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3070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5553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1281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1479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2760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62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143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62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174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62</x:v>
      </x:c>
      <x:c r="H1921" s="0" t="s">
        <x:v>63</x:v>
      </x:c>
      <x:c r="I1921" s="0" t="s">
        <x:v>60</x:v>
      </x:c>
      <x:c r="J1921" s="0" t="s">
        <x:v>61</x:v>
      </x:c>
      <x:c r="K1921" s="0" t="s">
        <x:v>57</x:v>
      </x:c>
      <x:c r="L1921" s="0">
        <x:v>317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64</x:v>
      </x:c>
      <x:c r="H1922" s="0" t="s">
        <x:v>65</x:v>
      </x:c>
      <x:c r="I1922" s="0" t="s">
        <x:v>55</x:v>
      </x:c>
      <x:c r="J1922" s="0" t="s">
        <x:v>56</x:v>
      </x:c>
      <x:c r="K1922" s="0" t="s">
        <x:v>57</x:v>
      </x:c>
      <x:c r="L1922" s="0">
        <x:v>22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64</x:v>
      </x:c>
      <x:c r="H1923" s="0" t="s">
        <x:v>65</x:v>
      </x:c>
      <x:c r="I1923" s="0" t="s">
        <x:v>58</x:v>
      </x:c>
      <x:c r="J1923" s="0" t="s">
        <x:v>59</x:v>
      </x:c>
      <x:c r="K1923" s="0" t="s">
        <x:v>57</x:v>
      </x:c>
      <x:c r="L1923" s="0">
        <x:v>27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64</x:v>
      </x:c>
      <x:c r="H1924" s="0" t="s">
        <x:v>65</x:v>
      </x:c>
      <x:c r="I1924" s="0" t="s">
        <x:v>60</x:v>
      </x:c>
      <x:c r="J1924" s="0" t="s">
        <x:v>61</x:v>
      </x:c>
      <x:c r="K1924" s="0" t="s">
        <x:v>57</x:v>
      </x:c>
      <x:c r="L1924" s="0">
        <x:v>49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66</x:v>
      </x:c>
      <x:c r="H1925" s="0" t="s">
        <x:v>67</x:v>
      </x:c>
      <x:c r="I1925" s="0" t="s">
        <x:v>55</x:v>
      </x:c>
      <x:c r="J1925" s="0" t="s">
        <x:v>56</x:v>
      </x:c>
      <x:c r="K1925" s="0" t="s">
        <x:v>57</x:v>
      </x:c>
      <x:c r="L1925" s="0">
        <x:v>11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66</x:v>
      </x:c>
      <x:c r="H1926" s="0" t="s">
        <x:v>67</x:v>
      </x:c>
      <x:c r="I1926" s="0" t="s">
        <x:v>58</x:v>
      </x:c>
      <x:c r="J1926" s="0" t="s">
        <x:v>59</x:v>
      </x:c>
      <x:c r="K1926" s="0" t="s">
        <x:v>57</x:v>
      </x:c>
      <x:c r="L1926" s="0">
        <x:v>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66</x:v>
      </x:c>
      <x:c r="H1927" s="0" t="s">
        <x:v>67</x:v>
      </x:c>
      <x:c r="I1927" s="0" t="s">
        <x:v>60</x:v>
      </x:c>
      <x:c r="J1927" s="0" t="s">
        <x:v>61</x:v>
      </x:c>
      <x:c r="K1927" s="0" t="s">
        <x:v>57</x:v>
      </x:c>
      <x:c r="L1927" s="0">
        <x:v>18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68</x:v>
      </x:c>
      <x:c r="H1928" s="0" t="s">
        <x:v>69</x:v>
      </x:c>
      <x:c r="I1928" s="0" t="s">
        <x:v>55</x:v>
      </x:c>
      <x:c r="J1928" s="0" t="s">
        <x:v>56</x:v>
      </x:c>
      <x:c r="K1928" s="0" t="s">
        <x:v>57</x:v>
      </x:c>
      <x:c r="L1928" s="0">
        <x:v>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68</x:v>
      </x:c>
      <x:c r="H1929" s="0" t="s">
        <x:v>69</x:v>
      </x:c>
      <x:c r="I1929" s="0" t="s">
        <x:v>58</x:v>
      </x:c>
      <x:c r="J1929" s="0" t="s">
        <x:v>59</x:v>
      </x:c>
      <x:c r="K1929" s="0" t="s">
        <x:v>57</x:v>
      </x:c>
      <x:c r="L1929" s="0">
        <x:v>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68</x:v>
      </x:c>
      <x:c r="H1930" s="0" t="s">
        <x:v>69</x:v>
      </x:c>
      <x:c r="I1930" s="0" t="s">
        <x:v>60</x:v>
      </x:c>
      <x:c r="J1930" s="0" t="s">
        <x:v>61</x:v>
      </x:c>
      <x:c r="K1930" s="0" t="s">
        <x:v>57</x:v>
      </x:c>
      <x:c r="L1930" s="0">
        <x:v>5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70</x:v>
      </x:c>
      <x:c r="H1931" s="0" t="s">
        <x:v>71</x:v>
      </x:c>
      <x:c r="I1931" s="0" t="s">
        <x:v>55</x:v>
      </x:c>
      <x:c r="J1931" s="0" t="s">
        <x:v>56</x:v>
      </x:c>
      <x:c r="K1931" s="0" t="s">
        <x:v>57</x:v>
      </x:c>
      <x:c r="L1931" s="0">
        <x:v>260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70</x:v>
      </x:c>
      <x:c r="H1932" s="0" t="s">
        <x:v>71</x:v>
      </x:c>
      <x:c r="I1932" s="0" t="s">
        <x:v>58</x:v>
      </x:c>
      <x:c r="J1932" s="0" t="s">
        <x:v>59</x:v>
      </x:c>
      <x:c r="K1932" s="0" t="s">
        <x:v>57</x:v>
      </x:c>
      <x:c r="L1932" s="0">
        <x:v>309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57</x:v>
      </x:c>
      <x:c r="L1933" s="0">
        <x:v>569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72</x:v>
      </x:c>
      <x:c r="H1934" s="0" t="s">
        <x:v>73</x:v>
      </x:c>
      <x:c r="I1934" s="0" t="s">
        <x:v>55</x:v>
      </x:c>
      <x:c r="J1934" s="0" t="s">
        <x:v>56</x:v>
      </x:c>
      <x:c r="K1934" s="0" t="s">
        <x:v>57</x:v>
      </x:c>
      <x:c r="L1934" s="0">
        <x:v>363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72</x:v>
      </x:c>
      <x:c r="H1935" s="0" t="s">
        <x:v>73</x:v>
      </x:c>
      <x:c r="I1935" s="0" t="s">
        <x:v>58</x:v>
      </x:c>
      <x:c r="J1935" s="0" t="s">
        <x:v>59</x:v>
      </x:c>
      <x:c r="K1935" s="0" t="s">
        <x:v>57</x:v>
      </x:c>
      <x:c r="L1935" s="0">
        <x:v>416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72</x:v>
      </x:c>
      <x:c r="H1936" s="0" t="s">
        <x:v>73</x:v>
      </x:c>
      <x:c r="I1936" s="0" t="s">
        <x:v>60</x:v>
      </x:c>
      <x:c r="J1936" s="0" t="s">
        <x:v>61</x:v>
      </x:c>
      <x:c r="K1936" s="0" t="s">
        <x:v>57</x:v>
      </x:c>
      <x:c r="L1936" s="0">
        <x:v>779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74</x:v>
      </x:c>
      <x:c r="H1937" s="0" t="s">
        <x:v>75</x:v>
      </x:c>
      <x:c r="I1937" s="0" t="s">
        <x:v>55</x:v>
      </x:c>
      <x:c r="J1937" s="0" t="s">
        <x:v>56</x:v>
      </x:c>
      <x:c r="K1937" s="0" t="s">
        <x:v>57</x:v>
      </x:c>
      <x:c r="L1937" s="0">
        <x:v>1439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74</x:v>
      </x:c>
      <x:c r="H1938" s="0" t="s">
        <x:v>75</x:v>
      </x:c>
      <x:c r="I1938" s="0" t="s">
        <x:v>58</x:v>
      </x:c>
      <x:c r="J1938" s="0" t="s">
        <x:v>59</x:v>
      </x:c>
      <x:c r="K1938" s="0" t="s">
        <x:v>57</x:v>
      </x:c>
      <x:c r="L1938" s="0">
        <x:v>1799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74</x:v>
      </x:c>
      <x:c r="H1939" s="0" t="s">
        <x:v>75</x:v>
      </x:c>
      <x:c r="I1939" s="0" t="s">
        <x:v>60</x:v>
      </x:c>
      <x:c r="J1939" s="0" t="s">
        <x:v>61</x:v>
      </x:c>
      <x:c r="K1939" s="0" t="s">
        <x:v>57</x:v>
      </x:c>
      <x:c r="L1939" s="0">
        <x:v>3238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76</x:v>
      </x:c>
      <x:c r="H1940" s="0" t="s">
        <x:v>77</x:v>
      </x:c>
      <x:c r="I1940" s="0" t="s">
        <x:v>55</x:v>
      </x:c>
      <x:c r="J1940" s="0" t="s">
        <x:v>56</x:v>
      </x:c>
      <x:c r="K1940" s="0" t="s">
        <x:v>57</x:v>
      </x:c>
      <x:c r="L1940" s="0">
        <x:v>1041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76</x:v>
      </x:c>
      <x:c r="H1941" s="0" t="s">
        <x:v>77</x:v>
      </x:c>
      <x:c r="I1941" s="0" t="s">
        <x:v>58</x:v>
      </x:c>
      <x:c r="J1941" s="0" t="s">
        <x:v>59</x:v>
      </x:c>
      <x:c r="K1941" s="0" t="s">
        <x:v>57</x:v>
      </x:c>
      <x:c r="L1941" s="0">
        <x:v>1109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76</x:v>
      </x:c>
      <x:c r="H1942" s="0" t="s">
        <x:v>77</x:v>
      </x:c>
      <x:c r="I1942" s="0" t="s">
        <x:v>60</x:v>
      </x:c>
      <x:c r="J1942" s="0" t="s">
        <x:v>61</x:v>
      </x:c>
      <x:c r="K1942" s="0" t="s">
        <x:v>57</x:v>
      </x:c>
      <x:c r="L1942" s="0">
        <x:v>2150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78</x:v>
      </x:c>
      <x:c r="H1943" s="0" t="s">
        <x:v>79</x:v>
      </x:c>
      <x:c r="I1943" s="0" t="s">
        <x:v>55</x:v>
      </x:c>
      <x:c r="J1943" s="0" t="s">
        <x:v>56</x:v>
      </x:c>
      <x:c r="K1943" s="0" t="s">
        <x:v>57</x:v>
      </x:c>
      <x:c r="L1943" s="0">
        <x:v>113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78</x:v>
      </x:c>
      <x:c r="H1944" s="0" t="s">
        <x:v>79</x:v>
      </x:c>
      <x:c r="I1944" s="0" t="s">
        <x:v>58</x:v>
      </x:c>
      <x:c r="J1944" s="0" t="s">
        <x:v>59</x:v>
      </x:c>
      <x:c r="K1944" s="0" t="s">
        <x:v>57</x:v>
      </x:c>
      <x:c r="L1944" s="0">
        <x:v>118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78</x:v>
      </x:c>
      <x:c r="H1945" s="0" t="s">
        <x:v>79</x:v>
      </x:c>
      <x:c r="I1945" s="0" t="s">
        <x:v>60</x:v>
      </x:c>
      <x:c r="J1945" s="0" t="s">
        <x:v>61</x:v>
      </x:c>
      <x:c r="K1945" s="0" t="s">
        <x:v>57</x:v>
      </x:c>
      <x:c r="L1945" s="0">
        <x:v>231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4677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5439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10116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1108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1350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2458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62</x:v>
      </x:c>
      <x:c r="H1952" s="0" t="s">
        <x:v>63</x:v>
      </x:c>
      <x:c r="I1952" s="0" t="s">
        <x:v>55</x:v>
      </x:c>
      <x:c r="J1952" s="0" t="s">
        <x:v>56</x:v>
      </x:c>
      <x:c r="K1952" s="0" t="s">
        <x:v>57</x:v>
      </x:c>
      <x:c r="L1952" s="0">
        <x:v>30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62</x:v>
      </x:c>
      <x:c r="H1953" s="0" t="s">
        <x:v>63</x:v>
      </x:c>
      <x:c r="I1953" s="0" t="s">
        <x:v>58</x:v>
      </x:c>
      <x:c r="J1953" s="0" t="s">
        <x:v>59</x:v>
      </x:c>
      <x:c r="K1953" s="0" t="s">
        <x:v>57</x:v>
      </x:c>
      <x:c r="L1953" s="0">
        <x:v>47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62</x:v>
      </x:c>
      <x:c r="H1954" s="0" t="s">
        <x:v>63</x:v>
      </x:c>
      <x:c r="I1954" s="0" t="s">
        <x:v>60</x:v>
      </x:c>
      <x:c r="J1954" s="0" t="s">
        <x:v>61</x:v>
      </x:c>
      <x:c r="K1954" s="0" t="s">
        <x:v>57</x:v>
      </x:c>
      <x:c r="L1954" s="0">
        <x:v>77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64</x:v>
      </x:c>
      <x:c r="H1955" s="0" t="s">
        <x:v>65</x:v>
      </x:c>
      <x:c r="I1955" s="0" t="s">
        <x:v>55</x:v>
      </x:c>
      <x:c r="J1955" s="0" t="s">
        <x:v>56</x:v>
      </x:c>
      <x:c r="K1955" s="0" t="s">
        <x:v>57</x:v>
      </x:c>
      <x:c r="L1955" s="0">
        <x:v>13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64</x:v>
      </x:c>
      <x:c r="H1956" s="0" t="s">
        <x:v>65</x:v>
      </x:c>
      <x:c r="I1956" s="0" t="s">
        <x:v>58</x:v>
      </x:c>
      <x:c r="J1956" s="0" t="s">
        <x:v>59</x:v>
      </x:c>
      <x:c r="K1956" s="0" t="s">
        <x:v>57</x:v>
      </x:c>
      <x:c r="L1956" s="0">
        <x:v>12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64</x:v>
      </x:c>
      <x:c r="H1957" s="0" t="s">
        <x:v>65</x:v>
      </x:c>
      <x:c r="I1957" s="0" t="s">
        <x:v>60</x:v>
      </x:c>
      <x:c r="J1957" s="0" t="s">
        <x:v>61</x:v>
      </x:c>
      <x:c r="K1957" s="0" t="s">
        <x:v>57</x:v>
      </x:c>
      <x:c r="L1957" s="0">
        <x:v>25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66</x:v>
      </x:c>
      <x:c r="H1958" s="0" t="s">
        <x:v>67</x:v>
      </x:c>
      <x:c r="I1958" s="0" t="s">
        <x:v>55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66</x:v>
      </x:c>
      <x:c r="H1959" s="0" t="s">
        <x:v>67</x:v>
      </x:c>
      <x:c r="I1959" s="0" t="s">
        <x:v>58</x:v>
      </x:c>
      <x:c r="J1959" s="0" t="s">
        <x:v>59</x:v>
      </x:c>
      <x:c r="K1959" s="0" t="s">
        <x:v>57</x:v>
      </x:c>
      <x:c r="L1959" s="0">
        <x:v>6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66</x:v>
      </x:c>
      <x:c r="H1960" s="0" t="s">
        <x:v>67</x:v>
      </x:c>
      <x:c r="I1960" s="0" t="s">
        <x:v>60</x:v>
      </x:c>
      <x:c r="J1960" s="0" t="s">
        <x:v>61</x:v>
      </x:c>
      <x:c r="K1960" s="0" t="s">
        <x:v>57</x:v>
      </x:c>
      <x:c r="L1960" s="0">
        <x:v>10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68</x:v>
      </x:c>
      <x:c r="H1961" s="0" t="s">
        <x:v>69</x:v>
      </x:c>
      <x:c r="I1961" s="0" t="s">
        <x:v>55</x:v>
      </x:c>
      <x:c r="J1961" s="0" t="s">
        <x:v>56</x:v>
      </x:c>
      <x:c r="K1961" s="0" t="s">
        <x:v>57</x:v>
      </x:c>
      <x:c r="L1961" s="0">
        <x:v>12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68</x:v>
      </x:c>
      <x:c r="H1962" s="0" t="s">
        <x:v>69</x:v>
      </x:c>
      <x:c r="I1962" s="0" t="s">
        <x:v>58</x:v>
      </x:c>
      <x:c r="J1962" s="0" t="s">
        <x:v>59</x:v>
      </x:c>
      <x:c r="K1962" s="0" t="s">
        <x:v>57</x:v>
      </x:c>
      <x:c r="L1962" s="0">
        <x:v>5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68</x:v>
      </x:c>
      <x:c r="H1963" s="0" t="s">
        <x:v>69</x:v>
      </x:c>
      <x:c r="I1963" s="0" t="s">
        <x:v>60</x:v>
      </x:c>
      <x:c r="J1963" s="0" t="s">
        <x:v>61</x:v>
      </x:c>
      <x:c r="K1963" s="0" t="s">
        <x:v>57</x:v>
      </x:c>
      <x:c r="L1963" s="0">
        <x:v>17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70</x:v>
      </x:c>
      <x:c r="H1964" s="0" t="s">
        <x:v>71</x:v>
      </x:c>
      <x:c r="I1964" s="0" t="s">
        <x:v>55</x:v>
      </x:c>
      <x:c r="J1964" s="0" t="s">
        <x:v>56</x:v>
      </x:c>
      <x:c r="K1964" s="0" t="s">
        <x:v>57</x:v>
      </x:c>
      <x:c r="L1964" s="0">
        <x:v>49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70</x:v>
      </x:c>
      <x:c r="H1965" s="0" t="s">
        <x:v>71</x:v>
      </x:c>
      <x:c r="I1965" s="0" t="s">
        <x:v>58</x:v>
      </x:c>
      <x:c r="J1965" s="0" t="s">
        <x:v>59</x:v>
      </x:c>
      <x:c r="K1965" s="0" t="s">
        <x:v>57</x:v>
      </x:c>
      <x:c r="L1965" s="0">
        <x:v>79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70</x:v>
      </x:c>
      <x:c r="H1966" s="0" t="s">
        <x:v>71</x:v>
      </x:c>
      <x:c r="I1966" s="0" t="s">
        <x:v>60</x:v>
      </x:c>
      <x:c r="J1966" s="0" t="s">
        <x:v>61</x:v>
      </x:c>
      <x:c r="K1966" s="0" t="s">
        <x:v>57</x:v>
      </x:c>
      <x:c r="L1966" s="0">
        <x:v>128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72</x:v>
      </x:c>
      <x:c r="H1967" s="0" t="s">
        <x:v>73</x:v>
      </x:c>
      <x:c r="I1967" s="0" t="s">
        <x:v>55</x:v>
      </x:c>
      <x:c r="J1967" s="0" t="s">
        <x:v>56</x:v>
      </x:c>
      <x:c r="K1967" s="0" t="s">
        <x:v>57</x:v>
      </x:c>
      <x:c r="L1967" s="0">
        <x:v>177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72</x:v>
      </x:c>
      <x:c r="H1968" s="0" t="s">
        <x:v>73</x:v>
      </x:c>
      <x:c r="I1968" s="0" t="s">
        <x:v>58</x:v>
      </x:c>
      <x:c r="J1968" s="0" t="s">
        <x:v>59</x:v>
      </x:c>
      <x:c r="K1968" s="0" t="s">
        <x:v>57</x:v>
      </x:c>
      <x:c r="L1968" s="0">
        <x:v>234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72</x:v>
      </x:c>
      <x:c r="H1969" s="0" t="s">
        <x:v>73</x:v>
      </x:c>
      <x:c r="I1969" s="0" t="s">
        <x:v>60</x:v>
      </x:c>
      <x:c r="J1969" s="0" t="s">
        <x:v>61</x:v>
      </x:c>
      <x:c r="K1969" s="0" t="s">
        <x:v>57</x:v>
      </x:c>
      <x:c r="L1969" s="0">
        <x:v>411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74</x:v>
      </x:c>
      <x:c r="H1970" s="0" t="s">
        <x:v>75</x:v>
      </x:c>
      <x:c r="I1970" s="0" t="s">
        <x:v>55</x:v>
      </x:c>
      <x:c r="J1970" s="0" t="s">
        <x:v>56</x:v>
      </x:c>
      <x:c r="K1970" s="0" t="s">
        <x:v>57</x:v>
      </x:c>
      <x:c r="L1970" s="0">
        <x:v>1099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74</x:v>
      </x:c>
      <x:c r="H1971" s="0" t="s">
        <x:v>75</x:v>
      </x:c>
      <x:c r="I1971" s="0" t="s">
        <x:v>58</x:v>
      </x:c>
      <x:c r="J1971" s="0" t="s">
        <x:v>59</x:v>
      </x:c>
      <x:c r="K1971" s="0" t="s">
        <x:v>57</x:v>
      </x:c>
      <x:c r="L1971" s="0">
        <x:v>1434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74</x:v>
      </x:c>
      <x:c r="H1972" s="0" t="s">
        <x:v>75</x:v>
      </x:c>
      <x:c r="I1972" s="0" t="s">
        <x:v>60</x:v>
      </x:c>
      <x:c r="J1972" s="0" t="s">
        <x:v>61</x:v>
      </x:c>
      <x:c r="K1972" s="0" t="s">
        <x:v>57</x:v>
      </x:c>
      <x:c r="L1972" s="0">
        <x:v>2533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76</x:v>
      </x:c>
      <x:c r="H1973" s="0" t="s">
        <x:v>77</x:v>
      </x:c>
      <x:c r="I1973" s="0" t="s">
        <x:v>55</x:v>
      </x:c>
      <x:c r="J1973" s="0" t="s">
        <x:v>56</x:v>
      </x:c>
      <x:c r="K1973" s="0" t="s">
        <x:v>57</x:v>
      </x:c>
      <x:c r="L1973" s="0">
        <x:v>1005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76</x:v>
      </x:c>
      <x:c r="H1974" s="0" t="s">
        <x:v>77</x:v>
      </x:c>
      <x:c r="I1974" s="0" t="s">
        <x:v>58</x:v>
      </x:c>
      <x:c r="J1974" s="0" t="s">
        <x:v>59</x:v>
      </x:c>
      <x:c r="K1974" s="0" t="s">
        <x:v>57</x:v>
      </x:c>
      <x:c r="L1974" s="0">
        <x:v>1063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76</x:v>
      </x:c>
      <x:c r="H1975" s="0" t="s">
        <x:v>77</x:v>
      </x:c>
      <x:c r="I1975" s="0" t="s">
        <x:v>60</x:v>
      </x:c>
      <x:c r="J1975" s="0" t="s">
        <x:v>61</x:v>
      </x:c>
      <x:c r="K1975" s="0" t="s">
        <x:v>57</x:v>
      </x:c>
      <x:c r="L1975" s="0">
        <x:v>2068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78</x:v>
      </x:c>
      <x:c r="H1976" s="0" t="s">
        <x:v>79</x:v>
      </x:c>
      <x:c r="I1976" s="0" t="s">
        <x:v>55</x:v>
      </x:c>
      <x:c r="J1976" s="0" t="s">
        <x:v>56</x:v>
      </x:c>
      <x:c r="K1976" s="0" t="s">
        <x:v>57</x:v>
      </x:c>
      <x:c r="L1976" s="0">
        <x:v>84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78</x:v>
      </x:c>
      <x:c r="H1977" s="0" t="s">
        <x:v>79</x:v>
      </x:c>
      <x:c r="I1977" s="0" t="s">
        <x:v>58</x:v>
      </x:c>
      <x:c r="J1977" s="0" t="s">
        <x:v>59</x:v>
      </x:c>
      <x:c r="K1977" s="0" t="s">
        <x:v>57</x:v>
      </x:c>
      <x:c r="L1977" s="0">
        <x:v>81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>
        <x:v>165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55</x:v>
      </x:c>
      <x:c r="J1979" s="0" t="s">
        <x:v>56</x:v>
      </x:c>
      <x:c r="K1979" s="0" t="s">
        <x:v>57</x:v>
      </x:c>
      <x:c r="L1979" s="0">
        <x:v>3581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58</x:v>
      </x:c>
      <x:c r="J1980" s="0" t="s">
        <x:v>59</x:v>
      </x:c>
      <x:c r="K1980" s="0" t="s">
        <x:v>57</x:v>
      </x:c>
      <x:c r="L1980" s="0">
        <x:v>4311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60</x:v>
      </x:c>
      <x:c r="J1981" s="0" t="s">
        <x:v>61</x:v>
      </x:c>
      <x:c r="K1981" s="0" t="s">
        <x:v>57</x:v>
      </x:c>
      <x:c r="L1981" s="0">
        <x:v>7892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620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756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1376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11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22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9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13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6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35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34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69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72</x:v>
      </x:c>
      <x:c r="H2000" s="0" t="s">
        <x:v>73</x:v>
      </x:c>
      <x:c r="I2000" s="0" t="s">
        <x:v>55</x:v>
      </x:c>
      <x:c r="J2000" s="0" t="s">
        <x:v>56</x:v>
      </x:c>
      <x:c r="K2000" s="0" t="s">
        <x:v>57</x:v>
      </x:c>
      <x:c r="L2000" s="0">
        <x:v>95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72</x:v>
      </x:c>
      <x:c r="H2001" s="0" t="s">
        <x:v>73</x:v>
      </x:c>
      <x:c r="I2001" s="0" t="s">
        <x:v>58</x:v>
      </x:c>
      <x:c r="J2001" s="0" t="s">
        <x:v>59</x:v>
      </x:c>
      <x:c r="K2001" s="0" t="s">
        <x:v>57</x:v>
      </x:c>
      <x:c r="L2001" s="0">
        <x:v>141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72</x:v>
      </x:c>
      <x:c r="H2002" s="0" t="s">
        <x:v>73</x:v>
      </x:c>
      <x:c r="I2002" s="0" t="s">
        <x:v>60</x:v>
      </x:c>
      <x:c r="J2002" s="0" t="s">
        <x:v>61</x:v>
      </x:c>
      <x:c r="K2002" s="0" t="s">
        <x:v>57</x:v>
      </x:c>
      <x:c r="L2002" s="0">
        <x:v>236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74</x:v>
      </x:c>
      <x:c r="H2003" s="0" t="s">
        <x:v>75</x:v>
      </x:c>
      <x:c r="I2003" s="0" t="s">
        <x:v>55</x:v>
      </x:c>
      <x:c r="J2003" s="0" t="s">
        <x:v>56</x:v>
      </x:c>
      <x:c r="K2003" s="0" t="s">
        <x:v>57</x:v>
      </x:c>
      <x:c r="L2003" s="0">
        <x:v>688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74</x:v>
      </x:c>
      <x:c r="H2004" s="0" t="s">
        <x:v>75</x:v>
      </x:c>
      <x:c r="I2004" s="0" t="s">
        <x:v>58</x:v>
      </x:c>
      <x:c r="J2004" s="0" t="s">
        <x:v>59</x:v>
      </x:c>
      <x:c r="K2004" s="0" t="s">
        <x:v>57</x:v>
      </x:c>
      <x:c r="L2004" s="0">
        <x:v>880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74</x:v>
      </x:c>
      <x:c r="H2005" s="0" t="s">
        <x:v>75</x:v>
      </x:c>
      <x:c r="I2005" s="0" t="s">
        <x:v>60</x:v>
      </x:c>
      <x:c r="J2005" s="0" t="s">
        <x:v>61</x:v>
      </x:c>
      <x:c r="K2005" s="0" t="s">
        <x:v>57</x:v>
      </x:c>
      <x:c r="L2005" s="0">
        <x:v>1568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76</x:v>
      </x:c>
      <x:c r="H2006" s="0" t="s">
        <x:v>77</x:v>
      </x:c>
      <x:c r="I2006" s="0" t="s">
        <x:v>55</x:v>
      </x:c>
      <x:c r="J2006" s="0" t="s">
        <x:v>56</x:v>
      </x:c>
      <x:c r="K2006" s="0" t="s">
        <x:v>57</x:v>
      </x:c>
      <x:c r="L2006" s="0">
        <x:v>542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76</x:v>
      </x:c>
      <x:c r="H2007" s="0" t="s">
        <x:v>77</x:v>
      </x:c>
      <x:c r="I2007" s="0" t="s">
        <x:v>58</x:v>
      </x:c>
      <x:c r="J2007" s="0" t="s">
        <x:v>59</x:v>
      </x:c>
      <x:c r="K2007" s="0" t="s">
        <x:v>57</x:v>
      </x:c>
      <x:c r="L2007" s="0">
        <x:v>616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57</x:v>
      </x:c>
      <x:c r="L2008" s="0">
        <x:v>1158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78</x:v>
      </x:c>
      <x:c r="H2009" s="0" t="s">
        <x:v>79</x:v>
      </x:c>
      <x:c r="I2009" s="0" t="s">
        <x:v>55</x:v>
      </x:c>
      <x:c r="J2009" s="0" t="s">
        <x:v>56</x:v>
      </x:c>
      <x:c r="K2009" s="0" t="s">
        <x:v>57</x:v>
      </x:c>
      <x:c r="L2009" s="0">
        <x:v>50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78</x:v>
      </x:c>
      <x:c r="H2010" s="0" t="s">
        <x:v>79</x:v>
      </x:c>
      <x:c r="I2010" s="0" t="s">
        <x:v>58</x:v>
      </x:c>
      <x:c r="J2010" s="0" t="s">
        <x:v>59</x:v>
      </x:c>
      <x:c r="K2010" s="0" t="s">
        <x:v>57</x:v>
      </x:c>
      <x:c r="L2010" s="0">
        <x:v>55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57</x:v>
      </x:c>
      <x:c r="L2011" s="0">
        <x:v>105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55</x:v>
      </x:c>
      <x:c r="J2012" s="0" t="s">
        <x:v>56</x:v>
      </x:c>
      <x:c r="K2012" s="0" t="s">
        <x:v>57</x:v>
      </x:c>
      <x:c r="L2012" s="0">
        <x:v>2051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58</x:v>
      </x:c>
      <x:c r="J2013" s="0" t="s">
        <x:v>59</x:v>
      </x:c>
      <x:c r="K2013" s="0" t="s">
        <x:v>57</x:v>
      </x:c>
      <x:c r="L2013" s="0">
        <x:v>2510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60</x:v>
      </x:c>
      <x:c r="J2014" s="0" t="s">
        <x:v>61</x:v>
      </x:c>
      <x:c r="K2014" s="0" t="s">
        <x:v>57</x:v>
      </x:c>
      <x:c r="L2014" s="0">
        <x:v>4561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1100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1442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2542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62</x:v>
      </x:c>
      <x:c r="H2018" s="0" t="s">
        <x:v>63</x:v>
      </x:c>
      <x:c r="I2018" s="0" t="s">
        <x:v>55</x:v>
      </x:c>
      <x:c r="J2018" s="0" t="s">
        <x:v>56</x:v>
      </x:c>
      <x:c r="K2018" s="0" t="s">
        <x:v>57</x:v>
      </x:c>
      <x:c r="L2018" s="0">
        <x:v>29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62</x:v>
      </x:c>
      <x:c r="H2019" s="0" t="s">
        <x:v>63</x:v>
      </x:c>
      <x:c r="I2019" s="0" t="s">
        <x:v>58</x:v>
      </x:c>
      <x:c r="J2019" s="0" t="s">
        <x:v>59</x:v>
      </x:c>
      <x:c r="K2019" s="0" t="s">
        <x:v>57</x:v>
      </x:c>
      <x:c r="L2019" s="0">
        <x:v>45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62</x:v>
      </x:c>
      <x:c r="H2020" s="0" t="s">
        <x:v>63</x:v>
      </x:c>
      <x:c r="I2020" s="0" t="s">
        <x:v>60</x:v>
      </x:c>
      <x:c r="J2020" s="0" t="s">
        <x:v>61</x:v>
      </x:c>
      <x:c r="K2020" s="0" t="s">
        <x:v>57</x:v>
      </x:c>
      <x:c r="L2020" s="0">
        <x:v>74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64</x:v>
      </x:c>
      <x:c r="H2021" s="0" t="s">
        <x:v>65</x:v>
      </x:c>
      <x:c r="I2021" s="0" t="s">
        <x:v>55</x:v>
      </x:c>
      <x:c r="J2021" s="0" t="s">
        <x:v>56</x:v>
      </x:c>
      <x:c r="K2021" s="0" t="s">
        <x:v>57</x:v>
      </x:c>
      <x:c r="L2021" s="0">
        <x:v>8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64</x:v>
      </x:c>
      <x:c r="H2022" s="0" t="s">
        <x:v>65</x:v>
      </x:c>
      <x:c r="I2022" s="0" t="s">
        <x:v>58</x:v>
      </x:c>
      <x:c r="J2022" s="0" t="s">
        <x:v>59</x:v>
      </x:c>
      <x:c r="K2022" s="0" t="s">
        <x:v>57</x:v>
      </x:c>
      <x:c r="L2022" s="0">
        <x:v>16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64</x:v>
      </x:c>
      <x:c r="H2023" s="0" t="s">
        <x:v>65</x:v>
      </x:c>
      <x:c r="I2023" s="0" t="s">
        <x:v>60</x:v>
      </x:c>
      <x:c r="J2023" s="0" t="s">
        <x:v>61</x:v>
      </x:c>
      <x:c r="K2023" s="0" t="s">
        <x:v>57</x:v>
      </x:c>
      <x:c r="L2023" s="0">
        <x:v>24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66</x:v>
      </x:c>
      <x:c r="H2024" s="0" t="s">
        <x:v>67</x:v>
      </x:c>
      <x:c r="I2024" s="0" t="s">
        <x:v>55</x:v>
      </x:c>
      <x:c r="J2024" s="0" t="s">
        <x:v>56</x:v>
      </x:c>
      <x:c r="K2024" s="0" t="s">
        <x:v>57</x:v>
      </x:c>
      <x:c r="L2024" s="0">
        <x:v>3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66</x:v>
      </x:c>
      <x:c r="H2025" s="0" t="s">
        <x:v>67</x:v>
      </x:c>
      <x:c r="I2025" s="0" t="s">
        <x:v>58</x:v>
      </x:c>
      <x:c r="J2025" s="0" t="s">
        <x:v>59</x:v>
      </x:c>
      <x:c r="K2025" s="0" t="s">
        <x:v>57</x:v>
      </x:c>
      <x:c r="L2025" s="0">
        <x:v>7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66</x:v>
      </x:c>
      <x:c r="H2026" s="0" t="s">
        <x:v>67</x:v>
      </x:c>
      <x:c r="I2026" s="0" t="s">
        <x:v>60</x:v>
      </x:c>
      <x:c r="J2026" s="0" t="s">
        <x:v>61</x:v>
      </x:c>
      <x:c r="K2026" s="0" t="s">
        <x:v>57</x:v>
      </x:c>
      <x:c r="L2026" s="0">
        <x:v>10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68</x:v>
      </x:c>
      <x:c r="H2027" s="0" t="s">
        <x:v>69</x:v>
      </x:c>
      <x:c r="I2027" s="0" t="s">
        <x:v>55</x:v>
      </x:c>
      <x:c r="J2027" s="0" t="s">
        <x:v>56</x:v>
      </x:c>
      <x:c r="K2027" s="0" t="s">
        <x:v>57</x:v>
      </x:c>
      <x:c r="L2027" s="0">
        <x:v>3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68</x:v>
      </x:c>
      <x:c r="H2028" s="0" t="s">
        <x:v>69</x:v>
      </x:c>
      <x:c r="I2028" s="0" t="s">
        <x:v>58</x:v>
      </x:c>
      <x:c r="J2028" s="0" t="s">
        <x:v>59</x:v>
      </x:c>
      <x:c r="K2028" s="0" t="s">
        <x:v>57</x:v>
      </x:c>
      <x:c r="L2028" s="0">
        <x:v>4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68</x:v>
      </x:c>
      <x:c r="H2029" s="0" t="s">
        <x:v>69</x:v>
      </x:c>
      <x:c r="I2029" s="0" t="s">
        <x:v>60</x:v>
      </x:c>
      <x:c r="J2029" s="0" t="s">
        <x:v>61</x:v>
      </x:c>
      <x:c r="K2029" s="0" t="s">
        <x:v>57</x:v>
      </x:c>
      <x:c r="L2029" s="0">
        <x:v>7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70</x:v>
      </x:c>
      <x:c r="H2030" s="0" t="s">
        <x:v>71</x:v>
      </x:c>
      <x:c r="I2030" s="0" t="s">
        <x:v>55</x:v>
      </x:c>
      <x:c r="J2030" s="0" t="s">
        <x:v>56</x:v>
      </x:c>
      <x:c r="K2030" s="0" t="s">
        <x:v>57</x:v>
      </x:c>
      <x:c r="L2030" s="0">
        <x:v>67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89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156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72</x:v>
      </x:c>
      <x:c r="H2033" s="0" t="s">
        <x:v>73</x:v>
      </x:c>
      <x:c r="I2033" s="0" t="s">
        <x:v>55</x:v>
      </x:c>
      <x:c r="J2033" s="0" t="s">
        <x:v>56</x:v>
      </x:c>
      <x:c r="K2033" s="0" t="s">
        <x:v>57</x:v>
      </x:c>
      <x:c r="L2033" s="0">
        <x:v>189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72</x:v>
      </x:c>
      <x:c r="H2034" s="0" t="s">
        <x:v>73</x:v>
      </x:c>
      <x:c r="I2034" s="0" t="s">
        <x:v>58</x:v>
      </x:c>
      <x:c r="J2034" s="0" t="s">
        <x:v>59</x:v>
      </x:c>
      <x:c r="K2034" s="0" t="s">
        <x:v>57</x:v>
      </x:c>
      <x:c r="L2034" s="0">
        <x:v>274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57</x:v>
      </x:c>
      <x:c r="L2035" s="0">
        <x:v>463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1277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1536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2813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76</x:v>
      </x:c>
      <x:c r="H2039" s="0" t="s">
        <x:v>77</x:v>
      </x:c>
      <x:c r="I2039" s="0" t="s">
        <x:v>55</x:v>
      </x:c>
      <x:c r="J2039" s="0" t="s">
        <x:v>56</x:v>
      </x:c>
      <x:c r="K2039" s="0" t="s">
        <x:v>57</x:v>
      </x:c>
      <x:c r="L2039" s="0">
        <x:v>1052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76</x:v>
      </x:c>
      <x:c r="H2040" s="0" t="s">
        <x:v>77</x:v>
      </x:c>
      <x:c r="I2040" s="0" t="s">
        <x:v>58</x:v>
      </x:c>
      <x:c r="J2040" s="0" t="s">
        <x:v>59</x:v>
      </x:c>
      <x:c r="K2040" s="0" t="s">
        <x:v>57</x:v>
      </x:c>
      <x:c r="L2040" s="0">
        <x:v>1245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76</x:v>
      </x:c>
      <x:c r="H2041" s="0" t="s">
        <x:v>77</x:v>
      </x:c>
      <x:c r="I2041" s="0" t="s">
        <x:v>60</x:v>
      </x:c>
      <x:c r="J2041" s="0" t="s">
        <x:v>61</x:v>
      </x:c>
      <x:c r="K2041" s="0" t="s">
        <x:v>57</x:v>
      </x:c>
      <x:c r="L2041" s="0">
        <x:v>2297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78</x:v>
      </x:c>
      <x:c r="H2042" s="0" t="s">
        <x:v>79</x:v>
      </x:c>
      <x:c r="I2042" s="0" t="s">
        <x:v>55</x:v>
      </x:c>
      <x:c r="J2042" s="0" t="s">
        <x:v>56</x:v>
      </x:c>
      <x:c r="K2042" s="0" t="s">
        <x:v>57</x:v>
      </x:c>
      <x:c r="L2042" s="0">
        <x:v>133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78</x:v>
      </x:c>
      <x:c r="H2043" s="0" t="s">
        <x:v>79</x:v>
      </x:c>
      <x:c r="I2043" s="0" t="s">
        <x:v>58</x:v>
      </x:c>
      <x:c r="J2043" s="0" t="s">
        <x:v>59</x:v>
      </x:c>
      <x:c r="K2043" s="0" t="s">
        <x:v>57</x:v>
      </x:c>
      <x:c r="L2043" s="0">
        <x:v>129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78</x:v>
      </x:c>
      <x:c r="H2044" s="0" t="s">
        <x:v>79</x:v>
      </x:c>
      <x:c r="I2044" s="0" t="s">
        <x:v>60</x:v>
      </x:c>
      <x:c r="J2044" s="0" t="s">
        <x:v>61</x:v>
      </x:c>
      <x:c r="K2044" s="0" t="s">
        <x:v>57</x:v>
      </x:c>
      <x:c r="L2044" s="0">
        <x:v>262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55</x:v>
      </x:c>
      <x:c r="J2045" s="0" t="s">
        <x:v>56</x:v>
      </x:c>
      <x:c r="K2045" s="0" t="s">
        <x:v>57</x:v>
      </x:c>
      <x:c r="L2045" s="0">
        <x:v>3861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57</x:v>
      </x:c>
      <x:c r="L2046" s="0">
        <x:v>4787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60</x:v>
      </x:c>
      <x:c r="J2047" s="0" t="s">
        <x:v>61</x:v>
      </x:c>
      <x:c r="K2047" s="0" t="s">
        <x:v>57</x:v>
      </x:c>
      <x:c r="L2047" s="0">
        <x:v>8648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952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1175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2127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62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11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62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23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62</x:v>
      </x:c>
      <x:c r="H2053" s="0" t="s">
        <x:v>63</x:v>
      </x:c>
      <x:c r="I2053" s="0" t="s">
        <x:v>60</x:v>
      </x:c>
      <x:c r="J2053" s="0" t="s">
        <x:v>61</x:v>
      </x:c>
      <x:c r="K2053" s="0" t="s">
        <x:v>57</x:v>
      </x:c>
      <x:c r="L2053" s="0">
        <x:v>34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64</x:v>
      </x:c>
      <x:c r="H2054" s="0" t="s">
        <x:v>65</x:v>
      </x:c>
      <x:c r="I2054" s="0" t="s">
        <x:v>55</x:v>
      </x:c>
      <x:c r="J2054" s="0" t="s">
        <x:v>56</x:v>
      </x:c>
      <x:c r="K2054" s="0" t="s">
        <x:v>57</x:v>
      </x:c>
      <x:c r="L2054" s="0">
        <x:v>9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64</x:v>
      </x:c>
      <x:c r="H2055" s="0" t="s">
        <x:v>65</x:v>
      </x:c>
      <x:c r="I2055" s="0" t="s">
        <x:v>58</x:v>
      </x:c>
      <x:c r="J2055" s="0" t="s">
        <x:v>59</x:v>
      </x:c>
      <x:c r="K2055" s="0" t="s">
        <x:v>57</x:v>
      </x:c>
      <x:c r="L2055" s="0">
        <x:v>3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64</x:v>
      </x:c>
      <x:c r="H2056" s="0" t="s">
        <x:v>65</x:v>
      </x:c>
      <x:c r="I2056" s="0" t="s">
        <x:v>60</x:v>
      </x:c>
      <x:c r="J2056" s="0" t="s">
        <x:v>61</x:v>
      </x:c>
      <x:c r="K2056" s="0" t="s">
        <x:v>57</x:v>
      </x:c>
      <x:c r="L2056" s="0">
        <x:v>12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66</x:v>
      </x:c>
      <x:c r="H2057" s="0" t="s">
        <x:v>67</x:v>
      </x:c>
      <x:c r="I2057" s="0" t="s">
        <x:v>55</x:v>
      </x:c>
      <x:c r="J2057" s="0" t="s">
        <x:v>56</x:v>
      </x:c>
      <x:c r="K2057" s="0" t="s">
        <x:v>57</x:v>
      </x:c>
      <x:c r="L2057" s="0">
        <x:v>6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66</x:v>
      </x:c>
      <x:c r="H2058" s="0" t="s">
        <x:v>67</x:v>
      </x:c>
      <x:c r="I2058" s="0" t="s">
        <x:v>58</x:v>
      </x:c>
      <x:c r="J2058" s="0" t="s">
        <x:v>59</x:v>
      </x:c>
      <x:c r="K2058" s="0" t="s">
        <x:v>57</x:v>
      </x:c>
      <x:c r="L2058" s="0">
        <x:v>2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66</x:v>
      </x:c>
      <x:c r="H2059" s="0" t="s">
        <x:v>67</x:v>
      </x:c>
      <x:c r="I2059" s="0" t="s">
        <x:v>60</x:v>
      </x:c>
      <x:c r="J2059" s="0" t="s">
        <x:v>61</x:v>
      </x:c>
      <x:c r="K2059" s="0" t="s">
        <x:v>57</x:v>
      </x:c>
      <x:c r="L2059" s="0">
        <x:v>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68</x:v>
      </x:c>
      <x:c r="H2060" s="0" t="s">
        <x:v>69</x:v>
      </x:c>
      <x:c r="I2060" s="0" t="s">
        <x:v>55</x:v>
      </x:c>
      <x:c r="J2060" s="0" t="s">
        <x:v>56</x:v>
      </x:c>
      <x:c r="K2060" s="0" t="s">
        <x:v>57</x:v>
      </x:c>
      <x:c r="L2060" s="0">
        <x:v>4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5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70</x:v>
      </x:c>
      <x:c r="H2063" s="0" t="s">
        <x:v>71</x:v>
      </x:c>
      <x:c r="I2063" s="0" t="s">
        <x:v>55</x:v>
      </x:c>
      <x:c r="J2063" s="0" t="s">
        <x:v>56</x:v>
      </x:c>
      <x:c r="K2063" s="0" t="s">
        <x:v>57</x:v>
      </x:c>
      <x:c r="L2063" s="0">
        <x:v>54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70</x:v>
      </x:c>
      <x:c r="H2064" s="0" t="s">
        <x:v>71</x:v>
      </x:c>
      <x:c r="I2064" s="0" t="s">
        <x:v>58</x:v>
      </x:c>
      <x:c r="J2064" s="0" t="s">
        <x:v>59</x:v>
      </x:c>
      <x:c r="K2064" s="0" t="s">
        <x:v>57</x:v>
      </x:c>
      <x:c r="L2064" s="0">
        <x:v>56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70</x:v>
      </x:c>
      <x:c r="H2065" s="0" t="s">
        <x:v>71</x:v>
      </x:c>
      <x:c r="I2065" s="0" t="s">
        <x:v>60</x:v>
      </x:c>
      <x:c r="J2065" s="0" t="s">
        <x:v>61</x:v>
      </x:c>
      <x:c r="K2065" s="0" t="s">
        <x:v>57</x:v>
      </x:c>
      <x:c r="L2065" s="0">
        <x:v>110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72</x:v>
      </x:c>
      <x:c r="H2066" s="0" t="s">
        <x:v>73</x:v>
      </x:c>
      <x:c r="I2066" s="0" t="s">
        <x:v>55</x:v>
      </x:c>
      <x:c r="J2066" s="0" t="s">
        <x:v>56</x:v>
      </x:c>
      <x:c r="K2066" s="0" t="s">
        <x:v>57</x:v>
      </x:c>
      <x:c r="L2066" s="0">
        <x:v>146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72</x:v>
      </x:c>
      <x:c r="H2067" s="0" t="s">
        <x:v>73</x:v>
      </x:c>
      <x:c r="I2067" s="0" t="s">
        <x:v>58</x:v>
      </x:c>
      <x:c r="J2067" s="0" t="s">
        <x:v>59</x:v>
      </x:c>
      <x:c r="K2067" s="0" t="s">
        <x:v>57</x:v>
      </x:c>
      <x:c r="L2067" s="0">
        <x:v>178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57</x:v>
      </x:c>
      <x:c r="L2068" s="0">
        <x:v>324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74</x:v>
      </x:c>
      <x:c r="H2069" s="0" t="s">
        <x:v>75</x:v>
      </x:c>
      <x:c r="I2069" s="0" t="s">
        <x:v>55</x:v>
      </x:c>
      <x:c r="J2069" s="0" t="s">
        <x:v>56</x:v>
      </x:c>
      <x:c r="K2069" s="0" t="s">
        <x:v>57</x:v>
      </x:c>
      <x:c r="L2069" s="0">
        <x:v>1087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74</x:v>
      </x:c>
      <x:c r="H2070" s="0" t="s">
        <x:v>75</x:v>
      </x:c>
      <x:c r="I2070" s="0" t="s">
        <x:v>58</x:v>
      </x:c>
      <x:c r="J2070" s="0" t="s">
        <x:v>59</x:v>
      </x:c>
      <x:c r="K2070" s="0" t="s">
        <x:v>57</x:v>
      </x:c>
      <x:c r="L2070" s="0">
        <x:v>1286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74</x:v>
      </x:c>
      <x:c r="H2071" s="0" t="s">
        <x:v>75</x:v>
      </x:c>
      <x:c r="I2071" s="0" t="s">
        <x:v>60</x:v>
      </x:c>
      <x:c r="J2071" s="0" t="s">
        <x:v>61</x:v>
      </x:c>
      <x:c r="K2071" s="0" t="s">
        <x:v>57</x:v>
      </x:c>
      <x:c r="L2071" s="0">
        <x:v>2373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910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1113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2023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78</x:v>
      </x:c>
      <x:c r="H2075" s="0" t="s">
        <x:v>79</x:v>
      </x:c>
      <x:c r="I2075" s="0" t="s">
        <x:v>55</x:v>
      </x:c>
      <x:c r="J2075" s="0" t="s">
        <x:v>56</x:v>
      </x:c>
      <x:c r="K2075" s="0" t="s">
        <x:v>57</x:v>
      </x:c>
      <x:c r="L2075" s="0">
        <x:v>138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78</x:v>
      </x:c>
      <x:c r="H2076" s="0" t="s">
        <x:v>79</x:v>
      </x:c>
      <x:c r="I2076" s="0" t="s">
        <x:v>58</x:v>
      </x:c>
      <x:c r="J2076" s="0" t="s">
        <x:v>59</x:v>
      </x:c>
      <x:c r="K2076" s="0" t="s">
        <x:v>57</x:v>
      </x:c>
      <x:c r="L2076" s="0">
        <x:v>144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78</x:v>
      </x:c>
      <x:c r="H2077" s="0" t="s">
        <x:v>79</x:v>
      </x:c>
      <x:c r="I2077" s="0" t="s">
        <x:v>60</x:v>
      </x:c>
      <x:c r="J2077" s="0" t="s">
        <x:v>61</x:v>
      </x:c>
      <x:c r="K2077" s="0" t="s">
        <x:v>57</x:v>
      </x:c>
      <x:c r="L2077" s="0">
        <x:v>282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55</x:v>
      </x:c>
      <x:c r="J2078" s="0" t="s">
        <x:v>56</x:v>
      </x:c>
      <x:c r="K2078" s="0" t="s">
        <x:v>57</x:v>
      </x:c>
      <x:c r="L2078" s="0">
        <x:v>3317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58</x:v>
      </x:c>
      <x:c r="J2079" s="0" t="s">
        <x:v>59</x:v>
      </x:c>
      <x:c r="K2079" s="0" t="s">
        <x:v>57</x:v>
      </x:c>
      <x:c r="L2079" s="0">
        <x:v>3981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60</x:v>
      </x:c>
      <x:c r="J2080" s="0" t="s">
        <x:v>61</x:v>
      </x:c>
      <x:c r="K2080" s="0" t="s">
        <x:v>57</x:v>
      </x:c>
      <x:c r="L2080" s="0">
        <x:v>7298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1219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1498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2717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32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48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  <x:c r="L2086" s="0">
        <x:v>80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10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14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  <x:c r="L2089" s="0">
        <x:v>24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10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9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  <x:c r="L2092" s="0">
        <x:v>19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7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  <x:c r="L2095" s="0">
        <x:v>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84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80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  <x:c r="L2098" s="0">
        <x:v>164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229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276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  <x:c r="L2101" s="0">
        <x:v>505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1424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1791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  <x:c r="L2104" s="0">
        <x:v>3215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1232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1430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  <x:c r="L2107" s="0">
        <x:v>2662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78</x:v>
      </x:c>
      <x:c r="H2108" s="0" t="s">
        <x:v>79</x:v>
      </x:c>
      <x:c r="I2108" s="0" t="s">
        <x:v>55</x:v>
      </x:c>
      <x:c r="J2108" s="0" t="s">
        <x:v>56</x:v>
      </x:c>
      <x:c r="K2108" s="0" t="s">
        <x:v>57</x:v>
      </x:c>
      <x:c r="L2108" s="0">
        <x:v>91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78</x:v>
      </x:c>
      <x:c r="H2109" s="0" t="s">
        <x:v>79</x:v>
      </x:c>
      <x:c r="I2109" s="0" t="s">
        <x:v>58</x:v>
      </x:c>
      <x:c r="J2109" s="0" t="s">
        <x:v>59</x:v>
      </x:c>
      <x:c r="K2109" s="0" t="s">
        <x:v>57</x:v>
      </x:c>
      <x:c r="L2109" s="0">
        <x:v>105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57</x:v>
      </x:c>
      <x:c r="L2110" s="0">
        <x:v>196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55</x:v>
      </x:c>
      <x:c r="J2111" s="0" t="s">
        <x:v>56</x:v>
      </x:c>
      <x:c r="K2111" s="0" t="s">
        <x:v>57</x:v>
      </x:c>
      <x:c r="L2111" s="0">
        <x:v>4338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58</x:v>
      </x:c>
      <x:c r="J2112" s="0" t="s">
        <x:v>59</x:v>
      </x:c>
      <x:c r="K2112" s="0" t="s">
        <x:v>57</x:v>
      </x:c>
      <x:c r="L2112" s="0">
        <x:v>5253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60</x:v>
      </x:c>
      <x:c r="J2113" s="0" t="s">
        <x:v>61</x:v>
      </x:c>
      <x:c r="K2113" s="0" t="s">
        <x:v>57</x:v>
      </x:c>
      <x:c r="L2113" s="0">
        <x:v>9591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966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1203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2169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22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23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45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6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8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14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10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14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68</x:v>
      </x:c>
      <x:c r="H2126" s="0" t="s">
        <x:v>69</x:v>
      </x:c>
      <x:c r="I2126" s="0" t="s">
        <x:v>55</x:v>
      </x:c>
      <x:c r="J2126" s="0" t="s">
        <x:v>56</x:v>
      </x:c>
      <x:c r="K2126" s="0" t="s">
        <x:v>57</x:v>
      </x:c>
      <x:c r="L2126" s="0">
        <x:v>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68</x:v>
      </x:c>
      <x:c r="H2127" s="0" t="s">
        <x:v>69</x:v>
      </x:c>
      <x:c r="I2127" s="0" t="s">
        <x:v>58</x:v>
      </x:c>
      <x:c r="J2127" s="0" t="s">
        <x:v>59</x:v>
      </x:c>
      <x:c r="K2127" s="0" t="s">
        <x:v>57</x:v>
      </x:c>
      <x:c r="L2127" s="0">
        <x:v>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68</x:v>
      </x:c>
      <x:c r="H2128" s="0" t="s">
        <x:v>69</x:v>
      </x:c>
      <x:c r="I2128" s="0" t="s">
        <x:v>60</x:v>
      </x:c>
      <x:c r="J2128" s="0" t="s">
        <x:v>61</x:v>
      </x:c>
      <x:c r="K2128" s="0" t="s">
        <x:v>57</x:v>
      </x:c>
      <x:c r="L2128" s="0">
        <x:v>6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70</x:v>
      </x:c>
      <x:c r="H2129" s="0" t="s">
        <x:v>71</x:v>
      </x:c>
      <x:c r="I2129" s="0" t="s">
        <x:v>55</x:v>
      </x:c>
      <x:c r="J2129" s="0" t="s">
        <x:v>56</x:v>
      </x:c>
      <x:c r="K2129" s="0" t="s">
        <x:v>57</x:v>
      </x:c>
      <x:c r="L2129" s="0">
        <x:v>64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57</x:v>
      </x:c>
      <x:c r="L2130" s="0">
        <x:v>54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70</x:v>
      </x:c>
      <x:c r="H2131" s="0" t="s">
        <x:v>71</x:v>
      </x:c>
      <x:c r="I2131" s="0" t="s">
        <x:v>60</x:v>
      </x:c>
      <x:c r="J2131" s="0" t="s">
        <x:v>61</x:v>
      </x:c>
      <x:c r="K2131" s="0" t="s">
        <x:v>57</x:v>
      </x:c>
      <x:c r="L2131" s="0">
        <x:v>118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72</x:v>
      </x:c>
      <x:c r="H2132" s="0" t="s">
        <x:v>73</x:v>
      </x:c>
      <x:c r="I2132" s="0" t="s">
        <x:v>55</x:v>
      </x:c>
      <x:c r="J2132" s="0" t="s">
        <x:v>56</x:v>
      </x:c>
      <x:c r="K2132" s="0" t="s">
        <x:v>57</x:v>
      </x:c>
      <x:c r="L2132" s="0">
        <x:v>165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72</x:v>
      </x:c>
      <x:c r="H2133" s="0" t="s">
        <x:v>73</x:v>
      </x:c>
      <x:c r="I2133" s="0" t="s">
        <x:v>58</x:v>
      </x:c>
      <x:c r="J2133" s="0" t="s">
        <x:v>59</x:v>
      </x:c>
      <x:c r="K2133" s="0" t="s">
        <x:v>57</x:v>
      </x:c>
      <x:c r="L2133" s="0">
        <x:v>213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72</x:v>
      </x:c>
      <x:c r="H2134" s="0" t="s">
        <x:v>73</x:v>
      </x:c>
      <x:c r="I2134" s="0" t="s">
        <x:v>60</x:v>
      </x:c>
      <x:c r="J2134" s="0" t="s">
        <x:v>61</x:v>
      </x:c>
      <x:c r="K2134" s="0" t="s">
        <x:v>57</x:v>
      </x:c>
      <x:c r="L2134" s="0">
        <x:v>378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74</x:v>
      </x:c>
      <x:c r="H2135" s="0" t="s">
        <x:v>75</x:v>
      </x:c>
      <x:c r="I2135" s="0" t="s">
        <x:v>55</x:v>
      </x:c>
      <x:c r="J2135" s="0" t="s">
        <x:v>56</x:v>
      </x:c>
      <x:c r="K2135" s="0" t="s">
        <x:v>57</x:v>
      </x:c>
      <x:c r="L2135" s="0">
        <x:v>1297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74</x:v>
      </x:c>
      <x:c r="H2136" s="0" t="s">
        <x:v>75</x:v>
      </x:c>
      <x:c r="I2136" s="0" t="s">
        <x:v>58</x:v>
      </x:c>
      <x:c r="J2136" s="0" t="s">
        <x:v>59</x:v>
      </x:c>
      <x:c r="K2136" s="0" t="s">
        <x:v>57</x:v>
      </x:c>
      <x:c r="L2136" s="0">
        <x:v>1475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74</x:v>
      </x:c>
      <x:c r="H2137" s="0" t="s">
        <x:v>75</x:v>
      </x:c>
      <x:c r="I2137" s="0" t="s">
        <x:v>60</x:v>
      </x:c>
      <x:c r="J2137" s="0" t="s">
        <x:v>61</x:v>
      </x:c>
      <x:c r="K2137" s="0" t="s">
        <x:v>57</x:v>
      </x:c>
      <x:c r="L2137" s="0">
        <x:v>2772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76</x:v>
      </x:c>
      <x:c r="H2138" s="0" t="s">
        <x:v>77</x:v>
      </x:c>
      <x:c r="I2138" s="0" t="s">
        <x:v>55</x:v>
      </x:c>
      <x:c r="J2138" s="0" t="s">
        <x:v>56</x:v>
      </x:c>
      <x:c r="K2138" s="0" t="s">
        <x:v>57</x:v>
      </x:c>
      <x:c r="L2138" s="0">
        <x:v>953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76</x:v>
      </x:c>
      <x:c r="H2139" s="0" t="s">
        <x:v>77</x:v>
      </x:c>
      <x:c r="I2139" s="0" t="s">
        <x:v>58</x:v>
      </x:c>
      <x:c r="J2139" s="0" t="s">
        <x:v>59</x:v>
      </x:c>
      <x:c r="K2139" s="0" t="s">
        <x:v>57</x:v>
      </x:c>
      <x:c r="L2139" s="0">
        <x:v>1088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76</x:v>
      </x:c>
      <x:c r="H2140" s="0" t="s">
        <x:v>77</x:v>
      </x:c>
      <x:c r="I2140" s="0" t="s">
        <x:v>60</x:v>
      </x:c>
      <x:c r="J2140" s="0" t="s">
        <x:v>61</x:v>
      </x:c>
      <x:c r="K2140" s="0" t="s">
        <x:v>57</x:v>
      </x:c>
      <x:c r="L2140" s="0">
        <x:v>2041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78</x:v>
      </x:c>
      <x:c r="H2141" s="0" t="s">
        <x:v>79</x:v>
      </x:c>
      <x:c r="I2141" s="0" t="s">
        <x:v>55</x:v>
      </x:c>
      <x:c r="J2141" s="0" t="s">
        <x:v>56</x:v>
      </x:c>
      <x:c r="K2141" s="0" t="s">
        <x:v>57</x:v>
      </x:c>
      <x:c r="L2141" s="0">
        <x:v>91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78</x:v>
      </x:c>
      <x:c r="H2142" s="0" t="s">
        <x:v>79</x:v>
      </x:c>
      <x:c r="I2142" s="0" t="s">
        <x:v>58</x:v>
      </x:c>
      <x:c r="J2142" s="0" t="s">
        <x:v>59</x:v>
      </x:c>
      <x:c r="K2142" s="0" t="s">
        <x:v>57</x:v>
      </x:c>
      <x:c r="L2142" s="0">
        <x:v>105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78</x:v>
      </x:c>
      <x:c r="H2143" s="0" t="s">
        <x:v>79</x:v>
      </x:c>
      <x:c r="I2143" s="0" t="s">
        <x:v>60</x:v>
      </x:c>
      <x:c r="J2143" s="0" t="s">
        <x:v>61</x:v>
      </x:c>
      <x:c r="K2143" s="0" t="s">
        <x:v>57</x:v>
      </x:c>
      <x:c r="L2143" s="0">
        <x:v>196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55</x:v>
      </x:c>
      <x:c r="J2144" s="0" t="s">
        <x:v>56</x:v>
      </x:c>
      <x:c r="K2144" s="0" t="s">
        <x:v>57</x:v>
      </x:c>
      <x:c r="L2144" s="0">
        <x:v>3573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4180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7753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999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1388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2387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62</x:v>
      </x:c>
      <x:c r="H2150" s="0" t="s">
        <x:v>63</x:v>
      </x:c>
      <x:c r="I2150" s="0" t="s">
        <x:v>55</x:v>
      </x:c>
      <x:c r="J2150" s="0" t="s">
        <x:v>56</x:v>
      </x:c>
      <x:c r="K2150" s="0" t="s">
        <x:v>57</x:v>
      </x:c>
      <x:c r="L2150" s="0">
        <x:v>8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62</x:v>
      </x:c>
      <x:c r="H2151" s="0" t="s">
        <x:v>63</x:v>
      </x:c>
      <x:c r="I2151" s="0" t="s">
        <x:v>58</x:v>
      </x:c>
      <x:c r="J2151" s="0" t="s">
        <x:v>59</x:v>
      </x:c>
      <x:c r="K2151" s="0" t="s">
        <x:v>57</x:v>
      </x:c>
      <x:c r="L2151" s="0">
        <x:v>15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62</x:v>
      </x:c>
      <x:c r="H2152" s="0" t="s">
        <x:v>63</x:v>
      </x:c>
      <x:c r="I2152" s="0" t="s">
        <x:v>60</x:v>
      </x:c>
      <x:c r="J2152" s="0" t="s">
        <x:v>61</x:v>
      </x:c>
      <x:c r="K2152" s="0" t="s">
        <x:v>57</x:v>
      </x:c>
      <x:c r="L2152" s="0">
        <x:v>23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64</x:v>
      </x:c>
      <x:c r="H2153" s="0" t="s">
        <x:v>65</x:v>
      </x:c>
      <x:c r="I2153" s="0" t="s">
        <x:v>55</x:v>
      </x:c>
      <x:c r="J2153" s="0" t="s">
        <x:v>56</x:v>
      </x:c>
      <x:c r="K2153" s="0" t="s">
        <x:v>57</x:v>
      </x:c>
      <x:c r="L2153" s="0">
        <x:v>11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64</x:v>
      </x:c>
      <x:c r="H2154" s="0" t="s">
        <x:v>65</x:v>
      </x:c>
      <x:c r="I2154" s="0" t="s">
        <x:v>58</x:v>
      </x:c>
      <x:c r="J2154" s="0" t="s">
        <x:v>59</x:v>
      </x:c>
      <x:c r="K2154" s="0" t="s">
        <x:v>57</x:v>
      </x:c>
      <x:c r="L2154" s="0">
        <x:v>14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64</x:v>
      </x:c>
      <x:c r="H2155" s="0" t="s">
        <x:v>65</x:v>
      </x:c>
      <x:c r="I2155" s="0" t="s">
        <x:v>60</x:v>
      </x:c>
      <x:c r="J2155" s="0" t="s">
        <x:v>61</x:v>
      </x:c>
      <x:c r="K2155" s="0" t="s">
        <x:v>57</x:v>
      </x:c>
      <x:c r="L2155" s="0">
        <x:v>25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66</x:v>
      </x:c>
      <x:c r="H2156" s="0" t="s">
        <x:v>67</x:v>
      </x:c>
      <x:c r="I2156" s="0" t="s">
        <x:v>55</x:v>
      </x:c>
      <x:c r="J2156" s="0" t="s">
        <x:v>56</x:v>
      </x:c>
      <x:c r="K2156" s="0" t="s">
        <x:v>57</x:v>
      </x:c>
      <x:c r="L2156" s="0">
        <x:v>7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66</x:v>
      </x:c>
      <x:c r="H2157" s="0" t="s">
        <x:v>67</x:v>
      </x:c>
      <x:c r="I2157" s="0" t="s">
        <x:v>58</x:v>
      </x:c>
      <x:c r="J2157" s="0" t="s">
        <x:v>59</x:v>
      </x:c>
      <x:c r="K2157" s="0" t="s">
        <x:v>57</x:v>
      </x:c>
      <x:c r="L2157" s="0">
        <x:v>5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66</x:v>
      </x:c>
      <x:c r="H2158" s="0" t="s">
        <x:v>67</x:v>
      </x:c>
      <x:c r="I2158" s="0" t="s">
        <x:v>60</x:v>
      </x:c>
      <x:c r="J2158" s="0" t="s">
        <x:v>61</x:v>
      </x:c>
      <x:c r="K2158" s="0" t="s">
        <x:v>57</x:v>
      </x:c>
      <x:c r="L2158" s="0">
        <x:v>12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68</x:v>
      </x:c>
      <x:c r="H2159" s="0" t="s">
        <x:v>69</x:v>
      </x:c>
      <x:c r="I2159" s="0" t="s">
        <x:v>55</x:v>
      </x:c>
      <x:c r="J2159" s="0" t="s">
        <x:v>56</x:v>
      </x:c>
      <x:c r="K2159" s="0" t="s">
        <x:v>57</x:v>
      </x:c>
      <x:c r="L2159" s="0">
        <x:v>5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68</x:v>
      </x:c>
      <x:c r="H2160" s="0" t="s">
        <x:v>69</x:v>
      </x:c>
      <x:c r="I2160" s="0" t="s">
        <x:v>58</x:v>
      </x:c>
      <x:c r="J2160" s="0" t="s">
        <x:v>59</x:v>
      </x:c>
      <x:c r="K2160" s="0" t="s">
        <x:v>57</x:v>
      </x:c>
      <x:c r="L2160" s="0">
        <x:v>6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68</x:v>
      </x:c>
      <x:c r="H2161" s="0" t="s">
        <x:v>69</x:v>
      </x:c>
      <x:c r="I2161" s="0" t="s">
        <x:v>60</x:v>
      </x:c>
      <x:c r="J2161" s="0" t="s">
        <x:v>61</x:v>
      </x:c>
      <x:c r="K2161" s="0" t="s">
        <x:v>57</x:v>
      </x:c>
      <x:c r="L2161" s="0">
        <x:v>11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70</x:v>
      </x:c>
      <x:c r="H2162" s="0" t="s">
        <x:v>71</x:v>
      </x:c>
      <x:c r="I2162" s="0" t="s">
        <x:v>55</x:v>
      </x:c>
      <x:c r="J2162" s="0" t="s">
        <x:v>56</x:v>
      </x:c>
      <x:c r="K2162" s="0" t="s">
        <x:v>57</x:v>
      </x:c>
      <x:c r="L2162" s="0">
        <x:v>30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70</x:v>
      </x:c>
      <x:c r="H2163" s="0" t="s">
        <x:v>71</x:v>
      </x:c>
      <x:c r="I2163" s="0" t="s">
        <x:v>58</x:v>
      </x:c>
      <x:c r="J2163" s="0" t="s">
        <x:v>59</x:v>
      </x:c>
      <x:c r="K2163" s="0" t="s">
        <x:v>57</x:v>
      </x:c>
      <x:c r="L2163" s="0">
        <x:v>45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70</x:v>
      </x:c>
      <x:c r="H2164" s="0" t="s">
        <x:v>71</x:v>
      </x:c>
      <x:c r="I2164" s="0" t="s">
        <x:v>60</x:v>
      </x:c>
      <x:c r="J2164" s="0" t="s">
        <x:v>61</x:v>
      </x:c>
      <x:c r="K2164" s="0" t="s">
        <x:v>57</x:v>
      </x:c>
      <x:c r="L2164" s="0">
        <x:v>75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72</x:v>
      </x:c>
      <x:c r="H2165" s="0" t="s">
        <x:v>73</x:v>
      </x:c>
      <x:c r="I2165" s="0" t="s">
        <x:v>55</x:v>
      </x:c>
      <x:c r="J2165" s="0" t="s">
        <x:v>56</x:v>
      </x:c>
      <x:c r="K2165" s="0" t="s">
        <x:v>57</x:v>
      </x:c>
      <x:c r="L2165" s="0">
        <x:v>154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72</x:v>
      </x:c>
      <x:c r="H2166" s="0" t="s">
        <x:v>73</x:v>
      </x:c>
      <x:c r="I2166" s="0" t="s">
        <x:v>58</x:v>
      </x:c>
      <x:c r="J2166" s="0" t="s">
        <x:v>59</x:v>
      </x:c>
      <x:c r="K2166" s="0" t="s">
        <x:v>57</x:v>
      </x:c>
      <x:c r="L2166" s="0">
        <x:v>209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72</x:v>
      </x:c>
      <x:c r="H2167" s="0" t="s">
        <x:v>73</x:v>
      </x:c>
      <x:c r="I2167" s="0" t="s">
        <x:v>60</x:v>
      </x:c>
      <x:c r="J2167" s="0" t="s">
        <x:v>61</x:v>
      </x:c>
      <x:c r="K2167" s="0" t="s">
        <x:v>57</x:v>
      </x:c>
      <x:c r="L2167" s="0">
        <x:v>363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74</x:v>
      </x:c>
      <x:c r="H2168" s="0" t="s">
        <x:v>75</x:v>
      </x:c>
      <x:c r="I2168" s="0" t="s">
        <x:v>55</x:v>
      </x:c>
      <x:c r="J2168" s="0" t="s">
        <x:v>56</x:v>
      </x:c>
      <x:c r="K2168" s="0" t="s">
        <x:v>57</x:v>
      </x:c>
      <x:c r="L2168" s="0">
        <x:v>1048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74</x:v>
      </x:c>
      <x:c r="H2169" s="0" t="s">
        <x:v>75</x:v>
      </x:c>
      <x:c r="I2169" s="0" t="s">
        <x:v>58</x:v>
      </x:c>
      <x:c r="J2169" s="0" t="s">
        <x:v>59</x:v>
      </x:c>
      <x:c r="K2169" s="0" t="s">
        <x:v>57</x:v>
      </x:c>
      <x:c r="L2169" s="0">
        <x:v>1440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74</x:v>
      </x:c>
      <x:c r="H2170" s="0" t="s">
        <x:v>75</x:v>
      </x:c>
      <x:c r="I2170" s="0" t="s">
        <x:v>60</x:v>
      </x:c>
      <x:c r="J2170" s="0" t="s">
        <x:v>61</x:v>
      </x:c>
      <x:c r="K2170" s="0" t="s">
        <x:v>57</x:v>
      </x:c>
      <x:c r="L2170" s="0">
        <x:v>2488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76</x:v>
      </x:c>
      <x:c r="H2171" s="0" t="s">
        <x:v>77</x:v>
      </x:c>
      <x:c r="I2171" s="0" t="s">
        <x:v>55</x:v>
      </x:c>
      <x:c r="J2171" s="0" t="s">
        <x:v>56</x:v>
      </x:c>
      <x:c r="K2171" s="0" t="s">
        <x:v>57</x:v>
      </x:c>
      <x:c r="L2171" s="0">
        <x:v>959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57</x:v>
      </x:c>
      <x:c r="L2172" s="0">
        <x:v>1069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57</x:v>
      </x:c>
      <x:c r="L2173" s="0">
        <x:v>2028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78</x:v>
      </x:c>
      <x:c r="H2174" s="0" t="s">
        <x:v>79</x:v>
      </x:c>
      <x:c r="I2174" s="0" t="s">
        <x:v>55</x:v>
      </x:c>
      <x:c r="J2174" s="0" t="s">
        <x:v>56</x:v>
      </x:c>
      <x:c r="K2174" s="0" t="s">
        <x:v>57</x:v>
      </x:c>
      <x:c r="L2174" s="0">
        <x:v>120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78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112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78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232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55</x:v>
      </x:c>
      <x:c r="J2177" s="0" t="s">
        <x:v>56</x:v>
      </x:c>
      <x:c r="K2177" s="0" t="s">
        <x:v>57</x:v>
      </x:c>
      <x:c r="L2177" s="0">
        <x:v>3341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58</x:v>
      </x:c>
      <x:c r="J2178" s="0" t="s">
        <x:v>59</x:v>
      </x:c>
      <x:c r="K2178" s="0" t="s">
        <x:v>57</x:v>
      </x:c>
      <x:c r="L2178" s="0">
        <x:v>4303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60</x:v>
      </x:c>
      <x:c r="J2179" s="0" t="s">
        <x:v>61</x:v>
      </x:c>
      <x:c r="K2179" s="0" t="s">
        <x:v>57</x:v>
      </x:c>
      <x:c r="L2179" s="0">
        <x:v>7644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1241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1471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2712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27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29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56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9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14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23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11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10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21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11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58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52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110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72</x:v>
      </x:c>
      <x:c r="H2198" s="0" t="s">
        <x:v>73</x:v>
      </x:c>
      <x:c r="I2198" s="0" t="s">
        <x:v>55</x:v>
      </x:c>
      <x:c r="J2198" s="0" t="s">
        <x:v>56</x:v>
      </x:c>
      <x:c r="K2198" s="0" t="s">
        <x:v>57</x:v>
      </x:c>
      <x:c r="L2198" s="0">
        <x:v>188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72</x:v>
      </x:c>
      <x:c r="H2199" s="0" t="s">
        <x:v>73</x:v>
      </x:c>
      <x:c r="I2199" s="0" t="s">
        <x:v>58</x:v>
      </x:c>
      <x:c r="J2199" s="0" t="s">
        <x:v>59</x:v>
      </x:c>
      <x:c r="K2199" s="0" t="s">
        <x:v>57</x:v>
      </x:c>
      <x:c r="L2199" s="0">
        <x:v>248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72</x:v>
      </x:c>
      <x:c r="H2200" s="0" t="s">
        <x:v>73</x:v>
      </x:c>
      <x:c r="I2200" s="0" t="s">
        <x:v>60</x:v>
      </x:c>
      <x:c r="J2200" s="0" t="s">
        <x:v>61</x:v>
      </x:c>
      <x:c r="K2200" s="0" t="s">
        <x:v>57</x:v>
      </x:c>
      <x:c r="L2200" s="0">
        <x:v>436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74</x:v>
      </x:c>
      <x:c r="H2201" s="0" t="s">
        <x:v>75</x:v>
      </x:c>
      <x:c r="I2201" s="0" t="s">
        <x:v>55</x:v>
      </x:c>
      <x:c r="J2201" s="0" t="s">
        <x:v>56</x:v>
      </x:c>
      <x:c r="K2201" s="0" t="s">
        <x:v>57</x:v>
      </x:c>
      <x:c r="L2201" s="0">
        <x:v>1073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74</x:v>
      </x:c>
      <x:c r="H2202" s="0" t="s">
        <x:v>75</x:v>
      </x:c>
      <x:c r="I2202" s="0" t="s">
        <x:v>58</x:v>
      </x:c>
      <x:c r="J2202" s="0" t="s">
        <x:v>59</x:v>
      </x:c>
      <x:c r="K2202" s="0" t="s">
        <x:v>57</x:v>
      </x:c>
      <x:c r="L2202" s="0">
        <x:v>1465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57</x:v>
      </x:c>
      <x:c r="L2203" s="0">
        <x:v>2538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76</x:v>
      </x:c>
      <x:c r="H2204" s="0" t="s">
        <x:v>77</x:v>
      </x:c>
      <x:c r="I2204" s="0" t="s">
        <x:v>55</x:v>
      </x:c>
      <x:c r="J2204" s="0" t="s">
        <x:v>56</x:v>
      </x:c>
      <x:c r="K2204" s="0" t="s">
        <x:v>57</x:v>
      </x:c>
      <x:c r="L2204" s="0">
        <x:v>991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76</x:v>
      </x:c>
      <x:c r="H2205" s="0" t="s">
        <x:v>77</x:v>
      </x:c>
      <x:c r="I2205" s="0" t="s">
        <x:v>58</x:v>
      </x:c>
      <x:c r="J2205" s="0" t="s">
        <x:v>59</x:v>
      </x:c>
      <x:c r="K2205" s="0" t="s">
        <x:v>57</x:v>
      </x:c>
      <x:c r="L2205" s="0">
        <x:v>1222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76</x:v>
      </x:c>
      <x:c r="H2206" s="0" t="s">
        <x:v>77</x:v>
      </x:c>
      <x:c r="I2206" s="0" t="s">
        <x:v>60</x:v>
      </x:c>
      <x:c r="J2206" s="0" t="s">
        <x:v>61</x:v>
      </x:c>
      <x:c r="K2206" s="0" t="s">
        <x:v>57</x:v>
      </x:c>
      <x:c r="L2206" s="0">
        <x:v>2213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78</x:v>
      </x:c>
      <x:c r="H2207" s="0" t="s">
        <x:v>79</x:v>
      </x:c>
      <x:c r="I2207" s="0" t="s">
        <x:v>55</x:v>
      </x:c>
      <x:c r="J2207" s="0" t="s">
        <x:v>56</x:v>
      </x:c>
      <x:c r="K2207" s="0" t="s">
        <x:v>57</x:v>
      </x:c>
      <x:c r="L2207" s="0">
        <x:v>104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78</x:v>
      </x:c>
      <x:c r="H2208" s="0" t="s">
        <x:v>79</x:v>
      </x:c>
      <x:c r="I2208" s="0" t="s">
        <x:v>58</x:v>
      </x:c>
      <x:c r="J2208" s="0" t="s">
        <x:v>59</x:v>
      </x:c>
      <x:c r="K2208" s="0" t="s">
        <x:v>57</x:v>
      </x:c>
      <x:c r="L2208" s="0">
        <x:v>128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78</x:v>
      </x:c>
      <x:c r="H2209" s="0" t="s">
        <x:v>79</x:v>
      </x:c>
      <x:c r="I2209" s="0" t="s">
        <x:v>60</x:v>
      </x:c>
      <x:c r="J2209" s="0" t="s">
        <x:v>61</x:v>
      </x:c>
      <x:c r="K2209" s="0" t="s">
        <x:v>57</x:v>
      </x:c>
      <x:c r="L2209" s="0">
        <x:v>232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55</x:v>
      </x:c>
      <x:c r="J2210" s="0" t="s">
        <x:v>56</x:v>
      </x:c>
      <x:c r="K2210" s="0" t="s">
        <x:v>57</x:v>
      </x:c>
      <x:c r="L2210" s="0">
        <x:v>3710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58</x:v>
      </x:c>
      <x:c r="J2211" s="0" t="s">
        <x:v>59</x:v>
      </x:c>
      <x:c r="K2211" s="0" t="s">
        <x:v>57</x:v>
      </x:c>
      <x:c r="L2211" s="0">
        <x:v>4642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60</x:v>
      </x:c>
      <x:c r="J2212" s="0" t="s">
        <x:v>61</x:v>
      </x:c>
      <x:c r="K2212" s="0" t="s">
        <x:v>57</x:v>
      </x:c>
      <x:c r="L2212" s="0">
        <x:v>8352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1315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1774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3089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62</x:v>
      </x:c>
      <x:c r="H2216" s="0" t="s">
        <x:v>63</x:v>
      </x:c>
      <x:c r="I2216" s="0" t="s">
        <x:v>55</x:v>
      </x:c>
      <x:c r="J2216" s="0" t="s">
        <x:v>56</x:v>
      </x:c>
      <x:c r="K2216" s="0" t="s">
        <x:v>57</x:v>
      </x:c>
      <x:c r="L2216" s="0">
        <x:v>20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62</x:v>
      </x:c>
      <x:c r="H2217" s="0" t="s">
        <x:v>63</x:v>
      </x:c>
      <x:c r="I2217" s="0" t="s">
        <x:v>58</x:v>
      </x:c>
      <x:c r="J2217" s="0" t="s">
        <x:v>59</x:v>
      </x:c>
      <x:c r="K2217" s="0" t="s">
        <x:v>57</x:v>
      </x:c>
      <x:c r="L2217" s="0">
        <x:v>52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62</x:v>
      </x:c>
      <x:c r="H2218" s="0" t="s">
        <x:v>63</x:v>
      </x:c>
      <x:c r="I2218" s="0" t="s">
        <x:v>60</x:v>
      </x:c>
      <x:c r="J2218" s="0" t="s">
        <x:v>61</x:v>
      </x:c>
      <x:c r="K2218" s="0" t="s">
        <x:v>57</x:v>
      </x:c>
      <x:c r="L2218" s="0">
        <x:v>72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64</x:v>
      </x:c>
      <x:c r="H2219" s="0" t="s">
        <x:v>65</x:v>
      </x:c>
      <x:c r="I2219" s="0" t="s">
        <x:v>55</x:v>
      </x:c>
      <x:c r="J2219" s="0" t="s">
        <x:v>56</x:v>
      </x:c>
      <x:c r="K2219" s="0" t="s">
        <x:v>57</x:v>
      </x:c>
      <x:c r="L2219" s="0">
        <x:v>14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64</x:v>
      </x:c>
      <x:c r="H2220" s="0" t="s">
        <x:v>65</x:v>
      </x:c>
      <x:c r="I2220" s="0" t="s">
        <x:v>58</x:v>
      </x:c>
      <x:c r="J2220" s="0" t="s">
        <x:v>59</x:v>
      </x:c>
      <x:c r="K2220" s="0" t="s">
        <x:v>57</x:v>
      </x:c>
      <x:c r="L2220" s="0">
        <x:v>19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64</x:v>
      </x:c>
      <x:c r="H2221" s="0" t="s">
        <x:v>65</x:v>
      </x:c>
      <x:c r="I2221" s="0" t="s">
        <x:v>60</x:v>
      </x:c>
      <x:c r="J2221" s="0" t="s">
        <x:v>61</x:v>
      </x:c>
      <x:c r="K2221" s="0" t="s">
        <x:v>57</x:v>
      </x:c>
      <x:c r="L2221" s="0">
        <x:v>33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66</x:v>
      </x:c>
      <x:c r="H2222" s="0" t="s">
        <x:v>67</x:v>
      </x:c>
      <x:c r="I2222" s="0" t="s">
        <x:v>55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66</x:v>
      </x:c>
      <x:c r="H2223" s="0" t="s">
        <x:v>67</x:v>
      </x:c>
      <x:c r="I2223" s="0" t="s">
        <x:v>58</x:v>
      </x:c>
      <x:c r="J2223" s="0" t="s">
        <x:v>59</x:v>
      </x:c>
      <x:c r="K2223" s="0" t="s">
        <x:v>57</x:v>
      </x:c>
      <x:c r="L2223" s="0">
        <x:v>17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66</x:v>
      </x:c>
      <x:c r="H2224" s="0" t="s">
        <x:v>67</x:v>
      </x:c>
      <x:c r="I2224" s="0" t="s">
        <x:v>60</x:v>
      </x:c>
      <x:c r="J2224" s="0" t="s">
        <x:v>61</x:v>
      </x:c>
      <x:c r="K2224" s="0" t="s">
        <x:v>57</x:v>
      </x:c>
      <x:c r="L2224" s="0">
        <x:v>22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68</x:v>
      </x:c>
      <x:c r="H2225" s="0" t="s">
        <x:v>69</x:v>
      </x:c>
      <x:c r="I2225" s="0" t="s">
        <x:v>55</x:v>
      </x:c>
      <x:c r="J2225" s="0" t="s">
        <x:v>56</x:v>
      </x:c>
      <x:c r="K2225" s="0" t="s">
        <x:v>57</x:v>
      </x:c>
      <x:c r="L2225" s="0">
        <x:v>7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68</x:v>
      </x:c>
      <x:c r="H2226" s="0" t="s">
        <x:v>69</x:v>
      </x:c>
      <x:c r="I2226" s="0" t="s">
        <x:v>58</x:v>
      </x:c>
      <x:c r="J2226" s="0" t="s">
        <x:v>59</x:v>
      </x:c>
      <x:c r="K2226" s="0" t="s">
        <x:v>57</x:v>
      </x:c>
      <x:c r="L2226" s="0">
        <x:v>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68</x:v>
      </x:c>
      <x:c r="H2227" s="0" t="s">
        <x:v>69</x:v>
      </x:c>
      <x:c r="I2227" s="0" t="s">
        <x:v>60</x:v>
      </x:c>
      <x:c r="J2227" s="0" t="s">
        <x:v>61</x:v>
      </x:c>
      <x:c r="K2227" s="0" t="s">
        <x:v>57</x:v>
      </x:c>
      <x:c r="L2227" s="0">
        <x:v>11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70</x:v>
      </x:c>
      <x:c r="H2228" s="0" t="s">
        <x:v>71</x:v>
      </x:c>
      <x:c r="I2228" s="0" t="s">
        <x:v>55</x:v>
      </x:c>
      <x:c r="J2228" s="0" t="s">
        <x:v>56</x:v>
      </x:c>
      <x:c r="K2228" s="0" t="s">
        <x:v>57</x:v>
      </x:c>
      <x:c r="L2228" s="0">
        <x:v>55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78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133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72</x:v>
      </x:c>
      <x:c r="H2231" s="0" t="s">
        <x:v>73</x:v>
      </x:c>
      <x:c r="I2231" s="0" t="s">
        <x:v>55</x:v>
      </x:c>
      <x:c r="J2231" s="0" t="s">
        <x:v>56</x:v>
      </x:c>
      <x:c r="K2231" s="0" t="s">
        <x:v>57</x:v>
      </x:c>
      <x:c r="L2231" s="0">
        <x:v>258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72</x:v>
      </x:c>
      <x:c r="H2232" s="0" t="s">
        <x:v>73</x:v>
      </x:c>
      <x:c r="I2232" s="0" t="s">
        <x:v>58</x:v>
      </x:c>
      <x:c r="J2232" s="0" t="s">
        <x:v>59</x:v>
      </x:c>
      <x:c r="K2232" s="0" t="s">
        <x:v>57</x:v>
      </x:c>
      <x:c r="L2232" s="0">
        <x:v>256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72</x:v>
      </x:c>
      <x:c r="H2233" s="0" t="s">
        <x:v>73</x:v>
      </x:c>
      <x:c r="I2233" s="0" t="s">
        <x:v>60</x:v>
      </x:c>
      <x:c r="J2233" s="0" t="s">
        <x:v>61</x:v>
      </x:c>
      <x:c r="K2233" s="0" t="s">
        <x:v>57</x:v>
      </x:c>
      <x:c r="L2233" s="0">
        <x:v>514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74</x:v>
      </x:c>
      <x:c r="H2234" s="0" t="s">
        <x:v>75</x:v>
      </x:c>
      <x:c r="I2234" s="0" t="s">
        <x:v>55</x:v>
      </x:c>
      <x:c r="J2234" s="0" t="s">
        <x:v>56</x:v>
      </x:c>
      <x:c r="K2234" s="0" t="s">
        <x:v>57</x:v>
      </x:c>
      <x:c r="L2234" s="0">
        <x:v>1379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74</x:v>
      </x:c>
      <x:c r="H2235" s="0" t="s">
        <x:v>75</x:v>
      </x:c>
      <x:c r="I2235" s="0" t="s">
        <x:v>58</x:v>
      </x:c>
      <x:c r="J2235" s="0" t="s">
        <x:v>59</x:v>
      </x:c>
      <x:c r="K2235" s="0" t="s">
        <x:v>57</x:v>
      </x:c>
      <x:c r="L2235" s="0">
        <x:v>1720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74</x:v>
      </x:c>
      <x:c r="H2236" s="0" t="s">
        <x:v>75</x:v>
      </x:c>
      <x:c r="I2236" s="0" t="s">
        <x:v>60</x:v>
      </x:c>
      <x:c r="J2236" s="0" t="s">
        <x:v>61</x:v>
      </x:c>
      <x:c r="K2236" s="0" t="s">
        <x:v>57</x:v>
      </x:c>
      <x:c r="L2236" s="0">
        <x:v>3099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76</x:v>
      </x:c>
      <x:c r="H2237" s="0" t="s">
        <x:v>77</x:v>
      </x:c>
      <x:c r="I2237" s="0" t="s">
        <x:v>55</x:v>
      </x:c>
      <x:c r="J2237" s="0" t="s">
        <x:v>56</x:v>
      </x:c>
      <x:c r="K2237" s="0" t="s">
        <x:v>57</x:v>
      </x:c>
      <x:c r="L2237" s="0">
        <x:v>1206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76</x:v>
      </x:c>
      <x:c r="H2238" s="0" t="s">
        <x:v>77</x:v>
      </x:c>
      <x:c r="I2238" s="0" t="s">
        <x:v>58</x:v>
      </x:c>
      <x:c r="J2238" s="0" t="s">
        <x:v>59</x:v>
      </x:c>
      <x:c r="K2238" s="0" t="s">
        <x:v>57</x:v>
      </x:c>
      <x:c r="L2238" s="0">
        <x:v>1426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76</x:v>
      </x:c>
      <x:c r="H2239" s="0" t="s">
        <x:v>77</x:v>
      </x:c>
      <x:c r="I2239" s="0" t="s">
        <x:v>60</x:v>
      </x:c>
      <x:c r="J2239" s="0" t="s">
        <x:v>61</x:v>
      </x:c>
      <x:c r="K2239" s="0" t="s">
        <x:v>57</x:v>
      </x:c>
      <x:c r="L2239" s="0">
        <x:v>2632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78</x:v>
      </x:c>
      <x:c r="H2240" s="0" t="s">
        <x:v>79</x:v>
      </x:c>
      <x:c r="I2240" s="0" t="s">
        <x:v>55</x:v>
      </x:c>
      <x:c r="J2240" s="0" t="s">
        <x:v>56</x:v>
      </x:c>
      <x:c r="K2240" s="0" t="s">
        <x:v>57</x:v>
      </x:c>
      <x:c r="L2240" s="0">
        <x:v>135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78</x:v>
      </x:c>
      <x:c r="H2241" s="0" t="s">
        <x:v>79</x:v>
      </x:c>
      <x:c r="I2241" s="0" t="s">
        <x:v>58</x:v>
      </x:c>
      <x:c r="J2241" s="0" t="s">
        <x:v>59</x:v>
      </x:c>
      <x:c r="K2241" s="0" t="s">
        <x:v>57</x:v>
      </x:c>
      <x:c r="L2241" s="0">
        <x:v>109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78</x:v>
      </x:c>
      <x:c r="H2242" s="0" t="s">
        <x:v>79</x:v>
      </x:c>
      <x:c r="I2242" s="0" t="s">
        <x:v>60</x:v>
      </x:c>
      <x:c r="J2242" s="0" t="s">
        <x:v>61</x:v>
      </x:c>
      <x:c r="K2242" s="0" t="s">
        <x:v>57</x:v>
      </x:c>
      <x:c r="L2242" s="0">
        <x:v>244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55</x:v>
      </x:c>
      <x:c r="J2243" s="0" t="s">
        <x:v>56</x:v>
      </x:c>
      <x:c r="K2243" s="0" t="s">
        <x:v>57</x:v>
      </x:c>
      <x:c r="L2243" s="0">
        <x:v>4394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58</x:v>
      </x:c>
      <x:c r="J2244" s="0" t="s">
        <x:v>59</x:v>
      </x:c>
      <x:c r="K2244" s="0" t="s">
        <x:v>57</x:v>
      </x:c>
      <x:c r="L2244" s="0">
        <x:v>5455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60</x:v>
      </x:c>
      <x:c r="J2245" s="0" t="s">
        <x:v>61</x:v>
      </x:c>
      <x:c r="K2245" s="0" t="s">
        <x:v>57</x:v>
      </x:c>
      <x:c r="L2245" s="0">
        <x:v>9849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1754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2079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3833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29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47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76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18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27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11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21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32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68</x:v>
      </x:c>
      <x:c r="H2258" s="0" t="s">
        <x:v>69</x:v>
      </x:c>
      <x:c r="I2258" s="0" t="s">
        <x:v>55</x:v>
      </x:c>
      <x:c r="J2258" s="0" t="s">
        <x:v>56</x:v>
      </x:c>
      <x:c r="K2258" s="0" t="s">
        <x:v>57</x:v>
      </x:c>
      <x:c r="L2258" s="0">
        <x:v>13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17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70</x:v>
      </x:c>
      <x:c r="H2261" s="0" t="s">
        <x:v>71</x:v>
      </x:c>
      <x:c r="I2261" s="0" t="s">
        <x:v>55</x:v>
      </x:c>
      <x:c r="J2261" s="0" t="s">
        <x:v>56</x:v>
      </x:c>
      <x:c r="K2261" s="0" t="s">
        <x:v>57</x:v>
      </x:c>
      <x:c r="L2261" s="0">
        <x:v>66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70</x:v>
      </x:c>
      <x:c r="H2262" s="0" t="s">
        <x:v>71</x:v>
      </x:c>
      <x:c r="I2262" s="0" t="s">
        <x:v>58</x:v>
      </x:c>
      <x:c r="J2262" s="0" t="s">
        <x:v>59</x:v>
      </x:c>
      <x:c r="K2262" s="0" t="s">
        <x:v>57</x:v>
      </x:c>
      <x:c r="L2262" s="0">
        <x:v>83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57</x:v>
      </x:c>
      <x:c r="L2263" s="0">
        <x:v>149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72</x:v>
      </x:c>
      <x:c r="H2264" s="0" t="s">
        <x:v>73</x:v>
      </x:c>
      <x:c r="I2264" s="0" t="s">
        <x:v>55</x:v>
      </x:c>
      <x:c r="J2264" s="0" t="s">
        <x:v>56</x:v>
      </x:c>
      <x:c r="K2264" s="0" t="s">
        <x:v>57</x:v>
      </x:c>
      <x:c r="L2264" s="0">
        <x:v>224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72</x:v>
      </x:c>
      <x:c r="H2265" s="0" t="s">
        <x:v>73</x:v>
      </x:c>
      <x:c r="I2265" s="0" t="s">
        <x:v>58</x:v>
      </x:c>
      <x:c r="J2265" s="0" t="s">
        <x:v>59</x:v>
      </x:c>
      <x:c r="K2265" s="0" t="s">
        <x:v>57</x:v>
      </x:c>
      <x:c r="L2265" s="0">
        <x:v>303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72</x:v>
      </x:c>
      <x:c r="H2266" s="0" t="s">
        <x:v>73</x:v>
      </x:c>
      <x:c r="I2266" s="0" t="s">
        <x:v>60</x:v>
      </x:c>
      <x:c r="J2266" s="0" t="s">
        <x:v>61</x:v>
      </x:c>
      <x:c r="K2266" s="0" t="s">
        <x:v>57</x:v>
      </x:c>
      <x:c r="L2266" s="0">
        <x:v>527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74</x:v>
      </x:c>
      <x:c r="H2267" s="0" t="s">
        <x:v>75</x:v>
      </x:c>
      <x:c r="I2267" s="0" t="s">
        <x:v>55</x:v>
      </x:c>
      <x:c r="J2267" s="0" t="s">
        <x:v>56</x:v>
      </x:c>
      <x:c r="K2267" s="0" t="s">
        <x:v>57</x:v>
      </x:c>
      <x:c r="L2267" s="0">
        <x:v>1332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74</x:v>
      </x:c>
      <x:c r="H2268" s="0" t="s">
        <x:v>75</x:v>
      </x:c>
      <x:c r="I2268" s="0" t="s">
        <x:v>58</x:v>
      </x:c>
      <x:c r="J2268" s="0" t="s">
        <x:v>59</x:v>
      </x:c>
      <x:c r="K2268" s="0" t="s">
        <x:v>57</x:v>
      </x:c>
      <x:c r="L2268" s="0">
        <x:v>1884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74</x:v>
      </x:c>
      <x:c r="H2269" s="0" t="s">
        <x:v>75</x:v>
      </x:c>
      <x:c r="I2269" s="0" t="s">
        <x:v>60</x:v>
      </x:c>
      <x:c r="J2269" s="0" t="s">
        <x:v>61</x:v>
      </x:c>
      <x:c r="K2269" s="0" t="s">
        <x:v>57</x:v>
      </x:c>
      <x:c r="L2269" s="0">
        <x:v>3216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76</x:v>
      </x:c>
      <x:c r="H2270" s="0" t="s">
        <x:v>77</x:v>
      </x:c>
      <x:c r="I2270" s="0" t="s">
        <x:v>55</x:v>
      </x:c>
      <x:c r="J2270" s="0" t="s">
        <x:v>56</x:v>
      </x:c>
      <x:c r="K2270" s="0" t="s">
        <x:v>57</x:v>
      </x:c>
      <x:c r="L2270" s="0">
        <x:v>1278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76</x:v>
      </x:c>
      <x:c r="H2271" s="0" t="s">
        <x:v>77</x:v>
      </x:c>
      <x:c r="I2271" s="0" t="s">
        <x:v>58</x:v>
      </x:c>
      <x:c r="J2271" s="0" t="s">
        <x:v>59</x:v>
      </x:c>
      <x:c r="K2271" s="0" t="s">
        <x:v>57</x:v>
      </x:c>
      <x:c r="L2271" s="0">
        <x:v>1524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76</x:v>
      </x:c>
      <x:c r="H2272" s="0" t="s">
        <x:v>77</x:v>
      </x:c>
      <x:c r="I2272" s="0" t="s">
        <x:v>60</x:v>
      </x:c>
      <x:c r="J2272" s="0" t="s">
        <x:v>61</x:v>
      </x:c>
      <x:c r="K2272" s="0" t="s">
        <x:v>57</x:v>
      </x:c>
      <x:c r="L2272" s="0">
        <x:v>2802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78</x:v>
      </x:c>
      <x:c r="H2273" s="0" t="s">
        <x:v>79</x:v>
      </x:c>
      <x:c r="I2273" s="0" t="s">
        <x:v>55</x:v>
      </x:c>
      <x:c r="J2273" s="0" t="s">
        <x:v>56</x:v>
      </x:c>
      <x:c r="K2273" s="0" t="s">
        <x:v>57</x:v>
      </x:c>
      <x:c r="L2273" s="0">
        <x:v>105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78</x:v>
      </x:c>
      <x:c r="H2274" s="0" t="s">
        <x:v>79</x:v>
      </x:c>
      <x:c r="I2274" s="0" t="s">
        <x:v>58</x:v>
      </x:c>
      <x:c r="J2274" s="0" t="s">
        <x:v>59</x:v>
      </x:c>
      <x:c r="K2274" s="0" t="s">
        <x:v>57</x:v>
      </x:c>
      <x:c r="L2274" s="0">
        <x:v>155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78</x:v>
      </x:c>
      <x:c r="H2275" s="0" t="s">
        <x:v>79</x:v>
      </x:c>
      <x:c r="I2275" s="0" t="s">
        <x:v>60</x:v>
      </x:c>
      <x:c r="J2275" s="0" t="s">
        <x:v>61</x:v>
      </x:c>
      <x:c r="K2275" s="0" t="s">
        <x:v>57</x:v>
      </x:c>
      <x:c r="L2275" s="0">
        <x:v>260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55</x:v>
      </x:c>
      <x:c r="J2276" s="0" t="s">
        <x:v>56</x:v>
      </x:c>
      <x:c r="K2276" s="0" t="s">
        <x:v>57</x:v>
      </x:c>
      <x:c r="L2276" s="0">
        <x:v>4821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58</x:v>
      </x:c>
      <x:c r="J2277" s="0" t="s">
        <x:v>59</x:v>
      </x:c>
      <x:c r="K2277" s="0" t="s">
        <x:v>57</x:v>
      </x:c>
      <x:c r="L2277" s="0">
        <x:v>6118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57</x:v>
      </x:c>
      <x:c r="L2278" s="0">
        <x:v>10939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1007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1226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2233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62</x:v>
      </x:c>
      <x:c r="H2282" s="0" t="s">
        <x:v>63</x:v>
      </x:c>
      <x:c r="I2282" s="0" t="s">
        <x:v>55</x:v>
      </x:c>
      <x:c r="J2282" s="0" t="s">
        <x:v>56</x:v>
      </x:c>
      <x:c r="K2282" s="0" t="s">
        <x:v>57</x:v>
      </x:c>
      <x:c r="L2282" s="0">
        <x:v>26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62</x:v>
      </x:c>
      <x:c r="H2283" s="0" t="s">
        <x:v>63</x:v>
      </x:c>
      <x:c r="I2283" s="0" t="s">
        <x:v>58</x:v>
      </x:c>
      <x:c r="J2283" s="0" t="s">
        <x:v>59</x:v>
      </x:c>
      <x:c r="K2283" s="0" t="s">
        <x:v>57</x:v>
      </x:c>
      <x:c r="L2283" s="0">
        <x:v>38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62</x:v>
      </x:c>
      <x:c r="H2284" s="0" t="s">
        <x:v>63</x:v>
      </x:c>
      <x:c r="I2284" s="0" t="s">
        <x:v>60</x:v>
      </x:c>
      <x:c r="J2284" s="0" t="s">
        <x:v>61</x:v>
      </x:c>
      <x:c r="K2284" s="0" t="s">
        <x:v>57</x:v>
      </x:c>
      <x:c r="L2284" s="0">
        <x:v>64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64</x:v>
      </x:c>
      <x:c r="H2285" s="0" t="s">
        <x:v>65</x:v>
      </x:c>
      <x:c r="I2285" s="0" t="s">
        <x:v>55</x:v>
      </x:c>
      <x:c r="J2285" s="0" t="s">
        <x:v>56</x:v>
      </x:c>
      <x:c r="K2285" s="0" t="s">
        <x:v>57</x:v>
      </x:c>
      <x:c r="L2285" s="0">
        <x:v>13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64</x:v>
      </x:c>
      <x:c r="H2286" s="0" t="s">
        <x:v>65</x:v>
      </x:c>
      <x:c r="I2286" s="0" t="s">
        <x:v>58</x:v>
      </x:c>
      <x:c r="J2286" s="0" t="s">
        <x:v>59</x:v>
      </x:c>
      <x:c r="K2286" s="0" t="s">
        <x:v>57</x:v>
      </x:c>
      <x:c r="L2286" s="0">
        <x:v>12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64</x:v>
      </x:c>
      <x:c r="H2287" s="0" t="s">
        <x:v>65</x:v>
      </x:c>
      <x:c r="I2287" s="0" t="s">
        <x:v>60</x:v>
      </x:c>
      <x:c r="J2287" s="0" t="s">
        <x:v>61</x:v>
      </x:c>
      <x:c r="K2287" s="0" t="s">
        <x:v>57</x:v>
      </x:c>
      <x:c r="L2287" s="0">
        <x:v>25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66</x:v>
      </x:c>
      <x:c r="H2288" s="0" t="s">
        <x:v>67</x:v>
      </x:c>
      <x:c r="I2288" s="0" t="s">
        <x:v>55</x:v>
      </x:c>
      <x:c r="J2288" s="0" t="s">
        <x:v>56</x:v>
      </x:c>
      <x:c r="K2288" s="0" t="s">
        <x:v>57</x:v>
      </x:c>
      <x:c r="L2288" s="0">
        <x:v>4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66</x:v>
      </x:c>
      <x:c r="H2289" s="0" t="s">
        <x:v>67</x:v>
      </x:c>
      <x:c r="I2289" s="0" t="s">
        <x:v>58</x:v>
      </x:c>
      <x:c r="J2289" s="0" t="s">
        <x:v>59</x:v>
      </x:c>
      <x:c r="K2289" s="0" t="s">
        <x:v>57</x:v>
      </x:c>
      <x:c r="L2289" s="0">
        <x:v>5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66</x:v>
      </x:c>
      <x:c r="H2290" s="0" t="s">
        <x:v>67</x:v>
      </x:c>
      <x:c r="I2290" s="0" t="s">
        <x:v>60</x:v>
      </x:c>
      <x:c r="J2290" s="0" t="s">
        <x:v>61</x:v>
      </x:c>
      <x:c r="K2290" s="0" t="s">
        <x:v>57</x:v>
      </x:c>
      <x:c r="L2290" s="0">
        <x:v>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68</x:v>
      </x:c>
      <x:c r="H2291" s="0" t="s">
        <x:v>69</x:v>
      </x:c>
      <x:c r="I2291" s="0" t="s">
        <x:v>55</x:v>
      </x:c>
      <x:c r="J2291" s="0" t="s">
        <x:v>56</x:v>
      </x:c>
      <x:c r="K2291" s="0" t="s">
        <x:v>57</x:v>
      </x:c>
      <x:c r="L2291" s="0">
        <x:v>2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68</x:v>
      </x:c>
      <x:c r="H2292" s="0" t="s">
        <x:v>69</x:v>
      </x:c>
      <x:c r="I2292" s="0" t="s">
        <x:v>58</x:v>
      </x:c>
      <x:c r="J2292" s="0" t="s">
        <x:v>59</x:v>
      </x:c>
      <x:c r="K2292" s="0" t="s">
        <x:v>57</x:v>
      </x:c>
      <x:c r="L2292" s="0">
        <x:v>1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68</x:v>
      </x:c>
      <x:c r="H2293" s="0" t="s">
        <x:v>69</x:v>
      </x:c>
      <x:c r="I2293" s="0" t="s">
        <x:v>60</x:v>
      </x:c>
      <x:c r="J2293" s="0" t="s">
        <x:v>61</x:v>
      </x:c>
      <x:c r="K2293" s="0" t="s">
        <x:v>57</x:v>
      </x:c>
      <x:c r="L2293" s="0">
        <x:v>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70</x:v>
      </x:c>
      <x:c r="H2294" s="0" t="s">
        <x:v>71</x:v>
      </x:c>
      <x:c r="I2294" s="0" t="s">
        <x:v>55</x:v>
      </x:c>
      <x:c r="J2294" s="0" t="s">
        <x:v>56</x:v>
      </x:c>
      <x:c r="K2294" s="0" t="s">
        <x:v>57</x:v>
      </x:c>
      <x:c r="L2294" s="0">
        <x:v>38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70</x:v>
      </x:c>
      <x:c r="H2295" s="0" t="s">
        <x:v>71</x:v>
      </x:c>
      <x:c r="I2295" s="0" t="s">
        <x:v>58</x:v>
      </x:c>
      <x:c r="J2295" s="0" t="s">
        <x:v>59</x:v>
      </x:c>
      <x:c r="K2295" s="0" t="s">
        <x:v>57</x:v>
      </x:c>
      <x:c r="L2295" s="0">
        <x:v>44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70</x:v>
      </x:c>
      <x:c r="H2296" s="0" t="s">
        <x:v>71</x:v>
      </x:c>
      <x:c r="I2296" s="0" t="s">
        <x:v>60</x:v>
      </x:c>
      <x:c r="J2296" s="0" t="s">
        <x:v>61</x:v>
      </x:c>
      <x:c r="K2296" s="0" t="s">
        <x:v>57</x:v>
      </x:c>
      <x:c r="L2296" s="0">
        <x:v>82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72</x:v>
      </x:c>
      <x:c r="H2297" s="0" t="s">
        <x:v>73</x:v>
      </x:c>
      <x:c r="I2297" s="0" t="s">
        <x:v>55</x:v>
      </x:c>
      <x:c r="J2297" s="0" t="s">
        <x:v>56</x:v>
      </x:c>
      <x:c r="K2297" s="0" t="s">
        <x:v>57</x:v>
      </x:c>
      <x:c r="L2297" s="0">
        <x:v>125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72</x:v>
      </x:c>
      <x:c r="H2298" s="0" t="s">
        <x:v>73</x:v>
      </x:c>
      <x:c r="I2298" s="0" t="s">
        <x:v>58</x:v>
      </x:c>
      <x:c r="J2298" s="0" t="s">
        <x:v>59</x:v>
      </x:c>
      <x:c r="K2298" s="0" t="s">
        <x:v>57</x:v>
      </x:c>
      <x:c r="L2298" s="0">
        <x:v>167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57</x:v>
      </x:c>
      <x:c r="L2299" s="0">
        <x:v>292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74</x:v>
      </x:c>
      <x:c r="H2300" s="0" t="s">
        <x:v>75</x:v>
      </x:c>
      <x:c r="I2300" s="0" t="s">
        <x:v>55</x:v>
      </x:c>
      <x:c r="J2300" s="0" t="s">
        <x:v>56</x:v>
      </x:c>
      <x:c r="K2300" s="0" t="s">
        <x:v>57</x:v>
      </x:c>
      <x:c r="L2300" s="0">
        <x:v>799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74</x:v>
      </x:c>
      <x:c r="H2301" s="0" t="s">
        <x:v>75</x:v>
      </x:c>
      <x:c r="I2301" s="0" t="s">
        <x:v>58</x:v>
      </x:c>
      <x:c r="J2301" s="0" t="s">
        <x:v>59</x:v>
      </x:c>
      <x:c r="K2301" s="0" t="s">
        <x:v>57</x:v>
      </x:c>
      <x:c r="L2301" s="0">
        <x:v>1131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74</x:v>
      </x:c>
      <x:c r="H2302" s="0" t="s">
        <x:v>75</x:v>
      </x:c>
      <x:c r="I2302" s="0" t="s">
        <x:v>60</x:v>
      </x:c>
      <x:c r="J2302" s="0" t="s">
        <x:v>61</x:v>
      </x:c>
      <x:c r="K2302" s="0" t="s">
        <x:v>57</x:v>
      </x:c>
      <x:c r="L2302" s="0">
        <x:v>1930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76</x:v>
      </x:c>
      <x:c r="H2303" s="0" t="s">
        <x:v>77</x:v>
      </x:c>
      <x:c r="I2303" s="0" t="s">
        <x:v>55</x:v>
      </x:c>
      <x:c r="J2303" s="0" t="s">
        <x:v>56</x:v>
      </x:c>
      <x:c r="K2303" s="0" t="s">
        <x:v>57</x:v>
      </x:c>
      <x:c r="L2303" s="0">
        <x:v>769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76</x:v>
      </x:c>
      <x:c r="H2304" s="0" t="s">
        <x:v>77</x:v>
      </x:c>
      <x:c r="I2304" s="0" t="s">
        <x:v>58</x:v>
      </x:c>
      <x:c r="J2304" s="0" t="s">
        <x:v>59</x:v>
      </x:c>
      <x:c r="K2304" s="0" t="s">
        <x:v>57</x:v>
      </x:c>
      <x:c r="L2304" s="0">
        <x:v>943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76</x:v>
      </x:c>
      <x:c r="H2305" s="0" t="s">
        <x:v>77</x:v>
      </x:c>
      <x:c r="I2305" s="0" t="s">
        <x:v>60</x:v>
      </x:c>
      <x:c r="J2305" s="0" t="s">
        <x:v>61</x:v>
      </x:c>
      <x:c r="K2305" s="0" t="s">
        <x:v>57</x:v>
      </x:c>
      <x:c r="L2305" s="0">
        <x:v>1712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78</x:v>
      </x:c>
      <x:c r="H2306" s="0" t="s">
        <x:v>79</x:v>
      </x:c>
      <x:c r="I2306" s="0" t="s">
        <x:v>55</x:v>
      </x:c>
      <x:c r="J2306" s="0" t="s">
        <x:v>56</x:v>
      </x:c>
      <x:c r="K2306" s="0" t="s">
        <x:v>57</x:v>
      </x:c>
      <x:c r="L2306" s="0">
        <x:v>57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78</x:v>
      </x:c>
      <x:c r="H2307" s="0" t="s">
        <x:v>79</x:v>
      </x:c>
      <x:c r="I2307" s="0" t="s">
        <x:v>58</x:v>
      </x:c>
      <x:c r="J2307" s="0" t="s">
        <x:v>59</x:v>
      </x:c>
      <x:c r="K2307" s="0" t="s">
        <x:v>57</x:v>
      </x:c>
      <x:c r="L2307" s="0">
        <x:v>70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78</x:v>
      </x:c>
      <x:c r="H2308" s="0" t="s">
        <x:v>79</x:v>
      </x:c>
      <x:c r="I2308" s="0" t="s">
        <x:v>60</x:v>
      </x:c>
      <x:c r="J2308" s="0" t="s">
        <x:v>61</x:v>
      </x:c>
      <x:c r="K2308" s="0" t="s">
        <x:v>57</x:v>
      </x:c>
      <x:c r="L2308" s="0">
        <x:v>127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55</x:v>
      </x:c>
      <x:c r="J2309" s="0" t="s">
        <x:v>56</x:v>
      </x:c>
      <x:c r="K2309" s="0" t="s">
        <x:v>57</x:v>
      </x:c>
      <x:c r="L2309" s="0">
        <x:v>2840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58</x:v>
      </x:c>
      <x:c r="J2310" s="0" t="s">
        <x:v>59</x:v>
      </x:c>
      <x:c r="K2310" s="0" t="s">
        <x:v>57</x:v>
      </x:c>
      <x:c r="L2310" s="0">
        <x:v>3637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60</x:v>
      </x:c>
      <x:c r="J2311" s="0" t="s">
        <x:v>61</x:v>
      </x:c>
      <x:c r="K2311" s="0" t="s">
        <x:v>57</x:v>
      </x:c>
      <x:c r="L2311" s="0">
        <x:v>6477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1394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1758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3152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20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24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44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10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12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22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9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13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22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7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13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46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70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116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211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306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517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1304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1818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3122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1217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1572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2789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145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149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294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4362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5729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10091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1077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1357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2434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12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27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39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12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16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28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9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14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6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12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50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46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96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158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219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377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1024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1337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2361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945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1235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2180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77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102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179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3370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4350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7720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1465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1788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3253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30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49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79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12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19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31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15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8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23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5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10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15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81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84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165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243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290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  <x:c r="L2398" s="0">
        <x:v>533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1447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1780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  <x:c r="L2401" s="0">
        <x:v>3227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1249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1672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  <x:c r="L2404" s="0">
        <x:v>2921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78</x:v>
      </x:c>
      <x:c r="H2405" s="0" t="s">
        <x:v>79</x:v>
      </x:c>
      <x:c r="I2405" s="0" t="s">
        <x:v>55</x:v>
      </x:c>
      <x:c r="J2405" s="0" t="s">
        <x:v>56</x:v>
      </x:c>
      <x:c r="K2405" s="0" t="s">
        <x:v>57</x:v>
      </x:c>
      <x:c r="L2405" s="0">
        <x:v>130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78</x:v>
      </x:c>
      <x:c r="H2406" s="0" t="s">
        <x:v>79</x:v>
      </x:c>
      <x:c r="I2406" s="0" t="s">
        <x:v>58</x:v>
      </x:c>
      <x:c r="J2406" s="0" t="s">
        <x:v>59</x:v>
      </x:c>
      <x:c r="K2406" s="0" t="s">
        <x:v>57</x:v>
      </x:c>
      <x:c r="L2406" s="0">
        <x:v>120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78</x:v>
      </x:c>
      <x:c r="H2407" s="0" t="s">
        <x:v>79</x:v>
      </x:c>
      <x:c r="I2407" s="0" t="s">
        <x:v>60</x:v>
      </x:c>
      <x:c r="J2407" s="0" t="s">
        <x:v>61</x:v>
      </x:c>
      <x:c r="K2407" s="0" t="s">
        <x:v>57</x:v>
      </x:c>
      <x:c r="L2407" s="0">
        <x:v>250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55</x:v>
      </x:c>
      <x:c r="J2408" s="0" t="s">
        <x:v>56</x:v>
      </x:c>
      <x:c r="K2408" s="0" t="s">
        <x:v>57</x:v>
      </x:c>
      <x:c r="L2408" s="0">
        <x:v>4677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58</x:v>
      </x:c>
      <x:c r="J2409" s="0" t="s">
        <x:v>59</x:v>
      </x:c>
      <x:c r="K2409" s="0" t="s">
        <x:v>57</x:v>
      </x:c>
      <x:c r="L2409" s="0">
        <x:v>5820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60</x:v>
      </x:c>
      <x:c r="J2410" s="0" t="s">
        <x:v>61</x:v>
      </x:c>
      <x:c r="K2410" s="0" t="s">
        <x:v>57</x:v>
      </x:c>
      <x:c r="L2410" s="0">
        <x:v>10497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1327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1701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3028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62</x:v>
      </x:c>
      <x:c r="H2414" s="0" t="s">
        <x:v>63</x:v>
      </x:c>
      <x:c r="I2414" s="0" t="s">
        <x:v>55</x:v>
      </x:c>
      <x:c r="J2414" s="0" t="s">
        <x:v>56</x:v>
      </x:c>
      <x:c r="K2414" s="0" t="s">
        <x:v>57</x:v>
      </x:c>
      <x:c r="L2414" s="0">
        <x:v>26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62</x:v>
      </x:c>
      <x:c r="H2415" s="0" t="s">
        <x:v>63</x:v>
      </x:c>
      <x:c r="I2415" s="0" t="s">
        <x:v>58</x:v>
      </x:c>
      <x:c r="J2415" s="0" t="s">
        <x:v>59</x:v>
      </x:c>
      <x:c r="K2415" s="0" t="s">
        <x:v>57</x:v>
      </x:c>
      <x:c r="L2415" s="0">
        <x:v>43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62</x:v>
      </x:c>
      <x:c r="H2416" s="0" t="s">
        <x:v>63</x:v>
      </x:c>
      <x:c r="I2416" s="0" t="s">
        <x:v>60</x:v>
      </x:c>
      <x:c r="J2416" s="0" t="s">
        <x:v>61</x:v>
      </x:c>
      <x:c r="K2416" s="0" t="s">
        <x:v>57</x:v>
      </x:c>
      <x:c r="L2416" s="0">
        <x:v>69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64</x:v>
      </x:c>
      <x:c r="H2417" s="0" t="s">
        <x:v>65</x:v>
      </x:c>
      <x:c r="I2417" s="0" t="s">
        <x:v>55</x:v>
      </x:c>
      <x:c r="J2417" s="0" t="s">
        <x:v>56</x:v>
      </x:c>
      <x:c r="K2417" s="0" t="s">
        <x:v>57</x:v>
      </x:c>
      <x:c r="L2417" s="0">
        <x:v>20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64</x:v>
      </x:c>
      <x:c r="H2418" s="0" t="s">
        <x:v>65</x:v>
      </x:c>
      <x:c r="I2418" s="0" t="s">
        <x:v>58</x:v>
      </x:c>
      <x:c r="J2418" s="0" t="s">
        <x:v>59</x:v>
      </x:c>
      <x:c r="K2418" s="0" t="s">
        <x:v>57</x:v>
      </x:c>
      <x:c r="L2418" s="0">
        <x:v>11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64</x:v>
      </x:c>
      <x:c r="H2419" s="0" t="s">
        <x:v>65</x:v>
      </x:c>
      <x:c r="I2419" s="0" t="s">
        <x:v>60</x:v>
      </x:c>
      <x:c r="J2419" s="0" t="s">
        <x:v>61</x:v>
      </x:c>
      <x:c r="K2419" s="0" t="s">
        <x:v>57</x:v>
      </x:c>
      <x:c r="L2419" s="0">
        <x:v>31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66</x:v>
      </x:c>
      <x:c r="H2420" s="0" t="s">
        <x:v>67</x:v>
      </x:c>
      <x:c r="I2420" s="0" t="s">
        <x:v>55</x:v>
      </x:c>
      <x:c r="J2420" s="0" t="s">
        <x:v>56</x:v>
      </x:c>
      <x:c r="K2420" s="0" t="s">
        <x:v>57</x:v>
      </x:c>
      <x:c r="L2420" s="0">
        <x:v>6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66</x:v>
      </x:c>
      <x:c r="H2421" s="0" t="s">
        <x:v>67</x:v>
      </x:c>
      <x:c r="I2421" s="0" t="s">
        <x:v>58</x:v>
      </x:c>
      <x:c r="J2421" s="0" t="s">
        <x:v>59</x:v>
      </x:c>
      <x:c r="K2421" s="0" t="s">
        <x:v>57</x:v>
      </x:c>
      <x:c r="L2421" s="0">
        <x:v>9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66</x:v>
      </x:c>
      <x:c r="H2422" s="0" t="s">
        <x:v>67</x:v>
      </x:c>
      <x:c r="I2422" s="0" t="s">
        <x:v>60</x:v>
      </x:c>
      <x:c r="J2422" s="0" t="s">
        <x:v>61</x:v>
      </x:c>
      <x:c r="K2422" s="0" t="s">
        <x:v>57</x:v>
      </x:c>
      <x:c r="L2422" s="0">
        <x:v>15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68</x:v>
      </x:c>
      <x:c r="H2423" s="0" t="s">
        <x:v>69</x:v>
      </x:c>
      <x:c r="I2423" s="0" t="s">
        <x:v>55</x:v>
      </x:c>
      <x:c r="J2423" s="0" t="s">
        <x:v>56</x:v>
      </x:c>
      <x:c r="K2423" s="0" t="s">
        <x:v>57</x:v>
      </x:c>
      <x:c r="L2423" s="0">
        <x:v>5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68</x:v>
      </x:c>
      <x:c r="H2424" s="0" t="s">
        <x:v>69</x:v>
      </x:c>
      <x:c r="I2424" s="0" t="s">
        <x:v>58</x:v>
      </x:c>
      <x:c r="J2424" s="0" t="s">
        <x:v>59</x:v>
      </x:c>
      <x:c r="K2424" s="0" t="s">
        <x:v>57</x:v>
      </x:c>
      <x:c r="L2424" s="0">
        <x:v>2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68</x:v>
      </x:c>
      <x:c r="H2425" s="0" t="s">
        <x:v>69</x:v>
      </x:c>
      <x:c r="I2425" s="0" t="s">
        <x:v>60</x:v>
      </x:c>
      <x:c r="J2425" s="0" t="s">
        <x:v>61</x:v>
      </x:c>
      <x:c r="K2425" s="0" t="s">
        <x:v>57</x:v>
      </x:c>
      <x:c r="L2425" s="0">
        <x:v>7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70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58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86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144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72</x:v>
      </x:c>
      <x:c r="H2429" s="0" t="s">
        <x:v>73</x:v>
      </x:c>
      <x:c r="I2429" s="0" t="s">
        <x:v>55</x:v>
      </x:c>
      <x:c r="J2429" s="0" t="s">
        <x:v>56</x:v>
      </x:c>
      <x:c r="K2429" s="0" t="s">
        <x:v>57</x:v>
      </x:c>
      <x:c r="L2429" s="0">
        <x:v>205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72</x:v>
      </x:c>
      <x:c r="H2430" s="0" t="s">
        <x:v>73</x:v>
      </x:c>
      <x:c r="I2430" s="0" t="s">
        <x:v>58</x:v>
      </x:c>
      <x:c r="J2430" s="0" t="s">
        <x:v>59</x:v>
      </x:c>
      <x:c r="K2430" s="0" t="s">
        <x:v>57</x:v>
      </x:c>
      <x:c r="L2430" s="0">
        <x:v>280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72</x:v>
      </x:c>
      <x:c r="H2431" s="0" t="s">
        <x:v>73</x:v>
      </x:c>
      <x:c r="I2431" s="0" t="s">
        <x:v>60</x:v>
      </x:c>
      <x:c r="J2431" s="0" t="s">
        <x:v>61</x:v>
      </x:c>
      <x:c r="K2431" s="0" t="s">
        <x:v>57</x:v>
      </x:c>
      <x:c r="L2431" s="0">
        <x:v>485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74</x:v>
      </x:c>
      <x:c r="H2432" s="0" t="s">
        <x:v>75</x:v>
      </x:c>
      <x:c r="I2432" s="0" t="s">
        <x:v>55</x:v>
      </x:c>
      <x:c r="J2432" s="0" t="s">
        <x:v>56</x:v>
      </x:c>
      <x:c r="K2432" s="0" t="s">
        <x:v>57</x:v>
      </x:c>
      <x:c r="L2432" s="0">
        <x:v>1220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74</x:v>
      </x:c>
      <x:c r="H2433" s="0" t="s">
        <x:v>75</x:v>
      </x:c>
      <x:c r="I2433" s="0" t="s">
        <x:v>58</x:v>
      </x:c>
      <x:c r="J2433" s="0" t="s">
        <x:v>59</x:v>
      </x:c>
      <x:c r="K2433" s="0" t="s">
        <x:v>57</x:v>
      </x:c>
      <x:c r="L2433" s="0">
        <x:v>1748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74</x:v>
      </x:c>
      <x:c r="H2434" s="0" t="s">
        <x:v>75</x:v>
      </x:c>
      <x:c r="I2434" s="0" t="s">
        <x:v>60</x:v>
      </x:c>
      <x:c r="J2434" s="0" t="s">
        <x:v>61</x:v>
      </x:c>
      <x:c r="K2434" s="0" t="s">
        <x:v>57</x:v>
      </x:c>
      <x:c r="L2434" s="0">
        <x:v>2968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76</x:v>
      </x:c>
      <x:c r="H2435" s="0" t="s">
        <x:v>77</x:v>
      </x:c>
      <x:c r="I2435" s="0" t="s">
        <x:v>55</x:v>
      </x:c>
      <x:c r="J2435" s="0" t="s">
        <x:v>56</x:v>
      </x:c>
      <x:c r="K2435" s="0" t="s">
        <x:v>57</x:v>
      </x:c>
      <x:c r="L2435" s="0">
        <x:v>1112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76</x:v>
      </x:c>
      <x:c r="H2436" s="0" t="s">
        <x:v>77</x:v>
      </x:c>
      <x:c r="I2436" s="0" t="s">
        <x:v>58</x:v>
      </x:c>
      <x:c r="J2436" s="0" t="s">
        <x:v>59</x:v>
      </x:c>
      <x:c r="K2436" s="0" t="s">
        <x:v>57</x:v>
      </x:c>
      <x:c r="L2436" s="0">
        <x:v>1362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76</x:v>
      </x:c>
      <x:c r="H2437" s="0" t="s">
        <x:v>77</x:v>
      </x:c>
      <x:c r="I2437" s="0" t="s">
        <x:v>60</x:v>
      </x:c>
      <x:c r="J2437" s="0" t="s">
        <x:v>61</x:v>
      </x:c>
      <x:c r="K2437" s="0" t="s">
        <x:v>57</x:v>
      </x:c>
      <x:c r="L2437" s="0">
        <x:v>2474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78</x:v>
      </x:c>
      <x:c r="H2438" s="0" t="s">
        <x:v>79</x:v>
      </x:c>
      <x:c r="I2438" s="0" t="s">
        <x:v>55</x:v>
      </x:c>
      <x:c r="J2438" s="0" t="s">
        <x:v>56</x:v>
      </x:c>
      <x:c r="K2438" s="0" t="s">
        <x:v>57</x:v>
      </x:c>
      <x:c r="L2438" s="0">
        <x:v>125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78</x:v>
      </x:c>
      <x:c r="H2439" s="0" t="s">
        <x:v>79</x:v>
      </x:c>
      <x:c r="I2439" s="0" t="s">
        <x:v>58</x:v>
      </x:c>
      <x:c r="J2439" s="0" t="s">
        <x:v>59</x:v>
      </x:c>
      <x:c r="K2439" s="0" t="s">
        <x:v>57</x:v>
      </x:c>
      <x:c r="L2439" s="0">
        <x:v>128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78</x:v>
      </x:c>
      <x:c r="H2440" s="0" t="s">
        <x:v>79</x:v>
      </x:c>
      <x:c r="I2440" s="0" t="s">
        <x:v>60</x:v>
      </x:c>
      <x:c r="J2440" s="0" t="s">
        <x:v>61</x:v>
      </x:c>
      <x:c r="K2440" s="0" t="s">
        <x:v>57</x:v>
      </x:c>
      <x:c r="L2440" s="0">
        <x:v>253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55</x:v>
      </x:c>
      <x:c r="J2441" s="0" t="s">
        <x:v>56</x:v>
      </x:c>
      <x:c r="K2441" s="0" t="s">
        <x:v>57</x:v>
      </x:c>
      <x:c r="L2441" s="0">
        <x:v>4104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58</x:v>
      </x:c>
      <x:c r="J2442" s="0" t="s">
        <x:v>59</x:v>
      </x:c>
      <x:c r="K2442" s="0" t="s">
        <x:v>57</x:v>
      </x:c>
      <x:c r="L2442" s="0">
        <x:v>5370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60</x:v>
      </x:c>
      <x:c r="J2443" s="0" t="s">
        <x:v>61</x:v>
      </x:c>
      <x:c r="K2443" s="0" t="s">
        <x:v>57</x:v>
      </x:c>
      <x:c r="L2443" s="0">
        <x:v>9474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1508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1819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3327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62</x:v>
      </x:c>
      <x:c r="H2447" s="0" t="s">
        <x:v>63</x:v>
      </x:c>
      <x:c r="I2447" s="0" t="s">
        <x:v>55</x:v>
      </x:c>
      <x:c r="J2447" s="0" t="s">
        <x:v>56</x:v>
      </x:c>
      <x:c r="K2447" s="0" t="s">
        <x:v>57</x:v>
      </x:c>
      <x:c r="L2447" s="0">
        <x:v>23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62</x:v>
      </x:c>
      <x:c r="H2448" s="0" t="s">
        <x:v>63</x:v>
      </x:c>
      <x:c r="I2448" s="0" t="s">
        <x:v>58</x:v>
      </x:c>
      <x:c r="J2448" s="0" t="s">
        <x:v>59</x:v>
      </x:c>
      <x:c r="K2448" s="0" t="s">
        <x:v>57</x:v>
      </x:c>
      <x:c r="L2448" s="0">
        <x:v>58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62</x:v>
      </x:c>
      <x:c r="H2449" s="0" t="s">
        <x:v>63</x:v>
      </x:c>
      <x:c r="I2449" s="0" t="s">
        <x:v>60</x:v>
      </x:c>
      <x:c r="J2449" s="0" t="s">
        <x:v>61</x:v>
      </x:c>
      <x:c r="K2449" s="0" t="s">
        <x:v>57</x:v>
      </x:c>
      <x:c r="L2449" s="0">
        <x:v>81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64</x:v>
      </x:c>
      <x:c r="H2450" s="0" t="s">
        <x:v>65</x:v>
      </x:c>
      <x:c r="I2450" s="0" t="s">
        <x:v>55</x:v>
      </x:c>
      <x:c r="J2450" s="0" t="s">
        <x:v>56</x:v>
      </x:c>
      <x:c r="K2450" s="0" t="s">
        <x:v>57</x:v>
      </x:c>
      <x:c r="L2450" s="0">
        <x:v>16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64</x:v>
      </x:c>
      <x:c r="H2451" s="0" t="s">
        <x:v>65</x:v>
      </x:c>
      <x:c r="I2451" s="0" t="s">
        <x:v>58</x:v>
      </x:c>
      <x:c r="J2451" s="0" t="s">
        <x:v>59</x:v>
      </x:c>
      <x:c r="K2451" s="0" t="s">
        <x:v>57</x:v>
      </x:c>
      <x:c r="L2451" s="0">
        <x:v>16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64</x:v>
      </x:c>
      <x:c r="H2452" s="0" t="s">
        <x:v>65</x:v>
      </x:c>
      <x:c r="I2452" s="0" t="s">
        <x:v>60</x:v>
      </x:c>
      <x:c r="J2452" s="0" t="s">
        <x:v>61</x:v>
      </x:c>
      <x:c r="K2452" s="0" t="s">
        <x:v>57</x:v>
      </x:c>
      <x:c r="L2452" s="0">
        <x:v>32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66</x:v>
      </x:c>
      <x:c r="H2453" s="0" t="s">
        <x:v>67</x:v>
      </x:c>
      <x:c r="I2453" s="0" t="s">
        <x:v>55</x:v>
      </x:c>
      <x:c r="J2453" s="0" t="s">
        <x:v>56</x:v>
      </x:c>
      <x:c r="K2453" s="0" t="s">
        <x:v>57</x:v>
      </x:c>
      <x:c r="L2453" s="0">
        <x:v>15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66</x:v>
      </x:c>
      <x:c r="H2454" s="0" t="s">
        <x:v>67</x:v>
      </x:c>
      <x:c r="I2454" s="0" t="s">
        <x:v>58</x:v>
      </x:c>
      <x:c r="J2454" s="0" t="s">
        <x:v>59</x:v>
      </x:c>
      <x:c r="K2454" s="0" t="s">
        <x:v>57</x:v>
      </x:c>
      <x:c r="L2454" s="0">
        <x:v>11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66</x:v>
      </x:c>
      <x:c r="H2455" s="0" t="s">
        <x:v>67</x:v>
      </x:c>
      <x:c r="I2455" s="0" t="s">
        <x:v>60</x:v>
      </x:c>
      <x:c r="J2455" s="0" t="s">
        <x:v>61</x:v>
      </x:c>
      <x:c r="K2455" s="0" t="s">
        <x:v>57</x:v>
      </x:c>
      <x:c r="L2455" s="0">
        <x:v>26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68</x:v>
      </x:c>
      <x:c r="H2456" s="0" t="s">
        <x:v>69</x:v>
      </x:c>
      <x:c r="I2456" s="0" t="s">
        <x:v>55</x:v>
      </x:c>
      <x:c r="J2456" s="0" t="s">
        <x:v>56</x:v>
      </x:c>
      <x:c r="K2456" s="0" t="s">
        <x:v>57</x:v>
      </x:c>
      <x:c r="L2456" s="0">
        <x:v>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6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11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70</x:v>
      </x:c>
      <x:c r="H2459" s="0" t="s">
        <x:v>71</x:v>
      </x:c>
      <x:c r="I2459" s="0" t="s">
        <x:v>55</x:v>
      </x:c>
      <x:c r="J2459" s="0" t="s">
        <x:v>56</x:v>
      </x:c>
      <x:c r="K2459" s="0" t="s">
        <x:v>57</x:v>
      </x:c>
      <x:c r="L2459" s="0">
        <x:v>59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70</x:v>
      </x:c>
      <x:c r="H2460" s="0" t="s">
        <x:v>71</x:v>
      </x:c>
      <x:c r="I2460" s="0" t="s">
        <x:v>58</x:v>
      </x:c>
      <x:c r="J2460" s="0" t="s">
        <x:v>59</x:v>
      </x:c>
      <x:c r="K2460" s="0" t="s">
        <x:v>57</x:v>
      </x:c>
      <x:c r="L2460" s="0">
        <x:v>96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70</x:v>
      </x:c>
      <x:c r="H2461" s="0" t="s">
        <x:v>71</x:v>
      </x:c>
      <x:c r="I2461" s="0" t="s">
        <x:v>60</x:v>
      </x:c>
      <x:c r="J2461" s="0" t="s">
        <x:v>61</x:v>
      </x:c>
      <x:c r="K2461" s="0" t="s">
        <x:v>57</x:v>
      </x:c>
      <x:c r="L2461" s="0">
        <x:v>155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72</x:v>
      </x:c>
      <x:c r="H2462" s="0" t="s">
        <x:v>73</x:v>
      </x:c>
      <x:c r="I2462" s="0" t="s">
        <x:v>55</x:v>
      </x:c>
      <x:c r="J2462" s="0" t="s">
        <x:v>56</x:v>
      </x:c>
      <x:c r="K2462" s="0" t="s">
        <x:v>57</x:v>
      </x:c>
      <x:c r="L2462" s="0">
        <x:v>213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72</x:v>
      </x:c>
      <x:c r="H2463" s="0" t="s">
        <x:v>73</x:v>
      </x:c>
      <x:c r="I2463" s="0" t="s">
        <x:v>58</x:v>
      </x:c>
      <x:c r="J2463" s="0" t="s">
        <x:v>59</x:v>
      </x:c>
      <x:c r="K2463" s="0" t="s">
        <x:v>57</x:v>
      </x:c>
      <x:c r="L2463" s="0">
        <x:v>307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72</x:v>
      </x:c>
      <x:c r="H2464" s="0" t="s">
        <x:v>73</x:v>
      </x:c>
      <x:c r="I2464" s="0" t="s">
        <x:v>60</x:v>
      </x:c>
      <x:c r="J2464" s="0" t="s">
        <x:v>61</x:v>
      </x:c>
      <x:c r="K2464" s="0" t="s">
        <x:v>57</x:v>
      </x:c>
      <x:c r="L2464" s="0">
        <x:v>520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74</x:v>
      </x:c>
      <x:c r="H2465" s="0" t="s">
        <x:v>75</x:v>
      </x:c>
      <x:c r="I2465" s="0" t="s">
        <x:v>55</x:v>
      </x:c>
      <x:c r="J2465" s="0" t="s">
        <x:v>56</x:v>
      </x:c>
      <x:c r="K2465" s="0" t="s">
        <x:v>57</x:v>
      </x:c>
      <x:c r="L2465" s="0">
        <x:v>1373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74</x:v>
      </x:c>
      <x:c r="H2466" s="0" t="s">
        <x:v>75</x:v>
      </x:c>
      <x:c r="I2466" s="0" t="s">
        <x:v>58</x:v>
      </x:c>
      <x:c r="J2466" s="0" t="s">
        <x:v>59</x:v>
      </x:c>
      <x:c r="K2466" s="0" t="s">
        <x:v>57</x:v>
      </x:c>
      <x:c r="L2466" s="0">
        <x:v>1836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57</x:v>
      </x:c>
      <x:c r="L2467" s="0">
        <x:v>3209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76</x:v>
      </x:c>
      <x:c r="H2468" s="0" t="s">
        <x:v>77</x:v>
      </x:c>
      <x:c r="I2468" s="0" t="s">
        <x:v>55</x:v>
      </x:c>
      <x:c r="J2468" s="0" t="s">
        <x:v>56</x:v>
      </x:c>
      <x:c r="K2468" s="0" t="s">
        <x:v>57</x:v>
      </x:c>
      <x:c r="L2468" s="0">
        <x:v>1197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76</x:v>
      </x:c>
      <x:c r="H2469" s="0" t="s">
        <x:v>77</x:v>
      </x:c>
      <x:c r="I2469" s="0" t="s">
        <x:v>58</x:v>
      </x:c>
      <x:c r="J2469" s="0" t="s">
        <x:v>59</x:v>
      </x:c>
      <x:c r="K2469" s="0" t="s">
        <x:v>57</x:v>
      </x:c>
      <x:c r="L2469" s="0">
        <x:v>1434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76</x:v>
      </x:c>
      <x:c r="H2470" s="0" t="s">
        <x:v>77</x:v>
      </x:c>
      <x:c r="I2470" s="0" t="s">
        <x:v>60</x:v>
      </x:c>
      <x:c r="J2470" s="0" t="s">
        <x:v>61</x:v>
      </x:c>
      <x:c r="K2470" s="0" t="s">
        <x:v>57</x:v>
      </x:c>
      <x:c r="L2470" s="0">
        <x:v>2631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78</x:v>
      </x:c>
      <x:c r="H2471" s="0" t="s">
        <x:v>79</x:v>
      </x:c>
      <x:c r="I2471" s="0" t="s">
        <x:v>55</x:v>
      </x:c>
      <x:c r="J2471" s="0" t="s">
        <x:v>56</x:v>
      </x:c>
      <x:c r="K2471" s="0" t="s">
        <x:v>57</x:v>
      </x:c>
      <x:c r="L2471" s="0">
        <x:v>110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78</x:v>
      </x:c>
      <x:c r="H2472" s="0" t="s">
        <x:v>79</x:v>
      </x:c>
      <x:c r="I2472" s="0" t="s">
        <x:v>58</x:v>
      </x:c>
      <x:c r="J2472" s="0" t="s">
        <x:v>59</x:v>
      </x:c>
      <x:c r="K2472" s="0" t="s">
        <x:v>57</x:v>
      </x:c>
      <x:c r="L2472" s="0">
        <x:v>131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78</x:v>
      </x:c>
      <x:c r="H2473" s="0" t="s">
        <x:v>79</x:v>
      </x:c>
      <x:c r="I2473" s="0" t="s">
        <x:v>60</x:v>
      </x:c>
      <x:c r="J2473" s="0" t="s">
        <x:v>61</x:v>
      </x:c>
      <x:c r="K2473" s="0" t="s">
        <x:v>57</x:v>
      </x:c>
      <x:c r="L2473" s="0">
        <x:v>241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55</x:v>
      </x:c>
      <x:c r="J2474" s="0" t="s">
        <x:v>56</x:v>
      </x:c>
      <x:c r="K2474" s="0" t="s">
        <x:v>57</x:v>
      </x:c>
      <x:c r="L2474" s="0">
        <x:v>4519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58</x:v>
      </x:c>
      <x:c r="J2475" s="0" t="s">
        <x:v>59</x:v>
      </x:c>
      <x:c r="K2475" s="0" t="s">
        <x:v>57</x:v>
      </x:c>
      <x:c r="L2475" s="0">
        <x:v>5714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60</x:v>
      </x:c>
      <x:c r="J2476" s="0" t="s">
        <x:v>61</x:v>
      </x:c>
      <x:c r="K2476" s="0" t="s">
        <x:v>57</x:v>
      </x:c>
      <x:c r="L2476" s="0">
        <x:v>10233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924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1122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2046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62</x:v>
      </x:c>
      <x:c r="H2480" s="0" t="s">
        <x:v>63</x:v>
      </x:c>
      <x:c r="I2480" s="0" t="s">
        <x:v>55</x:v>
      </x:c>
      <x:c r="J2480" s="0" t="s">
        <x:v>56</x:v>
      </x:c>
      <x:c r="K2480" s="0" t="s">
        <x:v>57</x:v>
      </x:c>
      <x:c r="L2480" s="0">
        <x:v>27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62</x:v>
      </x:c>
      <x:c r="H2481" s="0" t="s">
        <x:v>63</x:v>
      </x:c>
      <x:c r="I2481" s="0" t="s">
        <x:v>58</x:v>
      </x:c>
      <x:c r="J2481" s="0" t="s">
        <x:v>59</x:v>
      </x:c>
      <x:c r="K2481" s="0" t="s">
        <x:v>57</x:v>
      </x:c>
      <x:c r="L2481" s="0">
        <x:v>52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62</x:v>
      </x:c>
      <x:c r="H2482" s="0" t="s">
        <x:v>63</x:v>
      </x:c>
      <x:c r="I2482" s="0" t="s">
        <x:v>60</x:v>
      </x:c>
      <x:c r="J2482" s="0" t="s">
        <x:v>61</x:v>
      </x:c>
      <x:c r="K2482" s="0" t="s">
        <x:v>57</x:v>
      </x:c>
      <x:c r="L2482" s="0">
        <x:v>79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64</x:v>
      </x:c>
      <x:c r="H2483" s="0" t="s">
        <x:v>65</x:v>
      </x:c>
      <x:c r="I2483" s="0" t="s">
        <x:v>55</x:v>
      </x:c>
      <x:c r="J2483" s="0" t="s">
        <x:v>56</x:v>
      </x:c>
      <x:c r="K2483" s="0" t="s">
        <x:v>57</x:v>
      </x:c>
      <x:c r="L2483" s="0">
        <x:v>6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64</x:v>
      </x:c>
      <x:c r="H2484" s="0" t="s">
        <x:v>65</x:v>
      </x:c>
      <x:c r="I2484" s="0" t="s">
        <x:v>58</x:v>
      </x:c>
      <x:c r="J2484" s="0" t="s">
        <x:v>59</x:v>
      </x:c>
      <x:c r="K2484" s="0" t="s">
        <x:v>57</x:v>
      </x:c>
      <x:c r="L2484" s="0">
        <x:v>12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64</x:v>
      </x:c>
      <x:c r="H2485" s="0" t="s">
        <x:v>65</x:v>
      </x:c>
      <x:c r="I2485" s="0" t="s">
        <x:v>60</x:v>
      </x:c>
      <x:c r="J2485" s="0" t="s">
        <x:v>61</x:v>
      </x:c>
      <x:c r="K2485" s="0" t="s">
        <x:v>57</x:v>
      </x:c>
      <x:c r="L2485" s="0">
        <x:v>18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66</x:v>
      </x:c>
      <x:c r="H2486" s="0" t="s">
        <x:v>67</x:v>
      </x:c>
      <x:c r="I2486" s="0" t="s">
        <x:v>55</x:v>
      </x:c>
      <x:c r="J2486" s="0" t="s">
        <x:v>56</x:v>
      </x:c>
      <x:c r="K2486" s="0" t="s">
        <x:v>57</x:v>
      </x:c>
      <x:c r="L2486" s="0">
        <x:v>4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66</x:v>
      </x:c>
      <x:c r="H2487" s="0" t="s">
        <x:v>67</x:v>
      </x:c>
      <x:c r="I2487" s="0" t="s">
        <x:v>58</x:v>
      </x:c>
      <x:c r="J2487" s="0" t="s">
        <x:v>59</x:v>
      </x:c>
      <x:c r="K2487" s="0" t="s">
        <x:v>57</x:v>
      </x:c>
      <x:c r="L2487" s="0">
        <x:v>5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66</x:v>
      </x:c>
      <x:c r="H2488" s="0" t="s">
        <x:v>67</x:v>
      </x:c>
      <x:c r="I2488" s="0" t="s">
        <x:v>60</x:v>
      </x:c>
      <x:c r="J2488" s="0" t="s">
        <x:v>61</x:v>
      </x:c>
      <x:c r="K2488" s="0" t="s">
        <x:v>57</x:v>
      </x:c>
      <x:c r="L2488" s="0">
        <x:v>9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68</x:v>
      </x:c>
      <x:c r="H2489" s="0" t="s">
        <x:v>69</x:v>
      </x:c>
      <x:c r="I2489" s="0" t="s">
        <x:v>55</x:v>
      </x:c>
      <x:c r="J2489" s="0" t="s">
        <x:v>56</x:v>
      </x:c>
      <x:c r="K2489" s="0" t="s">
        <x:v>57</x:v>
      </x:c>
      <x:c r="L2489" s="0">
        <x:v>5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68</x:v>
      </x:c>
      <x:c r="H2490" s="0" t="s">
        <x:v>69</x:v>
      </x:c>
      <x:c r="I2490" s="0" t="s">
        <x:v>58</x:v>
      </x:c>
      <x:c r="J2490" s="0" t="s">
        <x:v>59</x:v>
      </x:c>
      <x:c r="K2490" s="0" t="s">
        <x:v>57</x:v>
      </x:c>
      <x:c r="L2490" s="0">
        <x:v>4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68</x:v>
      </x:c>
      <x:c r="H2491" s="0" t="s">
        <x:v>69</x:v>
      </x:c>
      <x:c r="I2491" s="0" t="s">
        <x:v>60</x:v>
      </x:c>
      <x:c r="J2491" s="0" t="s">
        <x:v>61</x:v>
      </x:c>
      <x:c r="K2491" s="0" t="s">
        <x:v>57</x:v>
      </x:c>
      <x:c r="L2491" s="0">
        <x:v>9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70</x:v>
      </x:c>
      <x:c r="H2492" s="0" t="s">
        <x:v>71</x:v>
      </x:c>
      <x:c r="I2492" s="0" t="s">
        <x:v>55</x:v>
      </x:c>
      <x:c r="J2492" s="0" t="s">
        <x:v>56</x:v>
      </x:c>
      <x:c r="K2492" s="0" t="s">
        <x:v>57</x:v>
      </x:c>
      <x:c r="L2492" s="0">
        <x:v>58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70</x:v>
      </x:c>
      <x:c r="H2493" s="0" t="s">
        <x:v>71</x:v>
      </x:c>
      <x:c r="I2493" s="0" t="s">
        <x:v>58</x:v>
      </x:c>
      <x:c r="J2493" s="0" t="s">
        <x:v>59</x:v>
      </x:c>
      <x:c r="K2493" s="0" t="s">
        <x:v>57</x:v>
      </x:c>
      <x:c r="L2493" s="0">
        <x:v>97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70</x:v>
      </x:c>
      <x:c r="H2494" s="0" t="s">
        <x:v>71</x:v>
      </x:c>
      <x:c r="I2494" s="0" t="s">
        <x:v>60</x:v>
      </x:c>
      <x:c r="J2494" s="0" t="s">
        <x:v>61</x:v>
      </x:c>
      <x:c r="K2494" s="0" t="s">
        <x:v>57</x:v>
      </x:c>
      <x:c r="L2494" s="0">
        <x:v>155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72</x:v>
      </x:c>
      <x:c r="H2495" s="0" t="s">
        <x:v>73</x:v>
      </x:c>
      <x:c r="I2495" s="0" t="s">
        <x:v>55</x:v>
      </x:c>
      <x:c r="J2495" s="0" t="s">
        <x:v>56</x:v>
      </x:c>
      <x:c r="K2495" s="0" t="s">
        <x:v>57</x:v>
      </x:c>
      <x:c r="L2495" s="0">
        <x:v>158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72</x:v>
      </x:c>
      <x:c r="H2496" s="0" t="s">
        <x:v>73</x:v>
      </x:c>
      <x:c r="I2496" s="0" t="s">
        <x:v>58</x:v>
      </x:c>
      <x:c r="J2496" s="0" t="s">
        <x:v>59</x:v>
      </x:c>
      <x:c r="K2496" s="0" t="s">
        <x:v>57</x:v>
      </x:c>
      <x:c r="L2496" s="0">
        <x:v>210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57</x:v>
      </x:c>
      <x:c r="L2497" s="0">
        <x:v>368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74</x:v>
      </x:c>
      <x:c r="H2498" s="0" t="s">
        <x:v>75</x:v>
      </x:c>
      <x:c r="I2498" s="0" t="s">
        <x:v>55</x:v>
      </x:c>
      <x:c r="J2498" s="0" t="s">
        <x:v>56</x:v>
      </x:c>
      <x:c r="K2498" s="0" t="s">
        <x:v>57</x:v>
      </x:c>
      <x:c r="L2498" s="0">
        <x:v>928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74</x:v>
      </x:c>
      <x:c r="H2499" s="0" t="s">
        <x:v>75</x:v>
      </x:c>
      <x:c r="I2499" s="0" t="s">
        <x:v>58</x:v>
      </x:c>
      <x:c r="J2499" s="0" t="s">
        <x:v>59</x:v>
      </x:c>
      <x:c r="K2499" s="0" t="s">
        <x:v>57</x:v>
      </x:c>
      <x:c r="L2499" s="0">
        <x:v>1196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74</x:v>
      </x:c>
      <x:c r="H2500" s="0" t="s">
        <x:v>75</x:v>
      </x:c>
      <x:c r="I2500" s="0" t="s">
        <x:v>60</x:v>
      </x:c>
      <x:c r="J2500" s="0" t="s">
        <x:v>61</x:v>
      </x:c>
      <x:c r="K2500" s="0" t="s">
        <x:v>57</x:v>
      </x:c>
      <x:c r="L2500" s="0">
        <x:v>2124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76</x:v>
      </x:c>
      <x:c r="H2501" s="0" t="s">
        <x:v>77</x:v>
      </x:c>
      <x:c r="I2501" s="0" t="s">
        <x:v>55</x:v>
      </x:c>
      <x:c r="J2501" s="0" t="s">
        <x:v>56</x:v>
      </x:c>
      <x:c r="K2501" s="0" t="s">
        <x:v>57</x:v>
      </x:c>
      <x:c r="L2501" s="0">
        <x:v>806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76</x:v>
      </x:c>
      <x:c r="H2502" s="0" t="s">
        <x:v>77</x:v>
      </x:c>
      <x:c r="I2502" s="0" t="s">
        <x:v>58</x:v>
      </x:c>
      <x:c r="J2502" s="0" t="s">
        <x:v>59</x:v>
      </x:c>
      <x:c r="K2502" s="0" t="s">
        <x:v>57</x:v>
      </x:c>
      <x:c r="L2502" s="0">
        <x:v>1034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57</x:v>
      </x:c>
      <x:c r="L2503" s="0">
        <x:v>1840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78</x:v>
      </x:c>
      <x:c r="H2504" s="0" t="s">
        <x:v>79</x:v>
      </x:c>
      <x:c r="I2504" s="0" t="s">
        <x:v>55</x:v>
      </x:c>
      <x:c r="J2504" s="0" t="s">
        <x:v>56</x:v>
      </x:c>
      <x:c r="K2504" s="0" t="s">
        <x:v>57</x:v>
      </x:c>
      <x:c r="L2504" s="0">
        <x:v>64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78</x:v>
      </x:c>
      <x:c r="H2505" s="0" t="s">
        <x:v>79</x:v>
      </x:c>
      <x:c r="I2505" s="0" t="s">
        <x:v>58</x:v>
      </x:c>
      <x:c r="J2505" s="0" t="s">
        <x:v>59</x:v>
      </x:c>
      <x:c r="K2505" s="0" t="s">
        <x:v>57</x:v>
      </x:c>
      <x:c r="L2505" s="0">
        <x:v>88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78</x:v>
      </x:c>
      <x:c r="H2506" s="0" t="s">
        <x:v>79</x:v>
      </x:c>
      <x:c r="I2506" s="0" t="s">
        <x:v>60</x:v>
      </x:c>
      <x:c r="J2506" s="0" t="s">
        <x:v>61</x:v>
      </x:c>
      <x:c r="K2506" s="0" t="s">
        <x:v>57</x:v>
      </x:c>
      <x:c r="L2506" s="0">
        <x:v>152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55</x:v>
      </x:c>
      <x:c r="J2507" s="0" t="s">
        <x:v>56</x:v>
      </x:c>
      <x:c r="K2507" s="0" t="s">
        <x:v>57</x:v>
      </x:c>
      <x:c r="L2507" s="0">
        <x:v>2980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58</x:v>
      </x:c>
      <x:c r="J2508" s="0" t="s">
        <x:v>59</x:v>
      </x:c>
      <x:c r="K2508" s="0" t="s">
        <x:v>57</x:v>
      </x:c>
      <x:c r="L2508" s="0">
        <x:v>3820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60</x:v>
      </x:c>
      <x:c r="J2509" s="0" t="s">
        <x:v>61</x:v>
      </x:c>
      <x:c r="K2509" s="0" t="s">
        <x:v>57</x:v>
      </x:c>
      <x:c r="L2509" s="0">
        <x:v>6800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1917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2164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4081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43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85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128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14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21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35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8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16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24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68</x:v>
      </x:c>
      <x:c r="H2522" s="0" t="s">
        <x:v>69</x:v>
      </x:c>
      <x:c r="I2522" s="0" t="s">
        <x:v>55</x:v>
      </x:c>
      <x:c r="J2522" s="0" t="s">
        <x:v>56</x:v>
      </x:c>
      <x:c r="K2522" s="0" t="s">
        <x:v>57</x:v>
      </x:c>
      <x:c r="L2522" s="0">
        <x:v>10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57</x:v>
      </x:c>
      <x:c r="L2523" s="0">
        <x:v>5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57</x:v>
      </x:c>
      <x:c r="L2524" s="0">
        <x:v>15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70</x:v>
      </x:c>
      <x:c r="H2525" s="0" t="s">
        <x:v>71</x:v>
      </x:c>
      <x:c r="I2525" s="0" t="s">
        <x:v>55</x:v>
      </x:c>
      <x:c r="J2525" s="0" t="s">
        <x:v>56</x:v>
      </x:c>
      <x:c r="K2525" s="0" t="s">
        <x:v>57</x:v>
      </x:c>
      <x:c r="L2525" s="0">
        <x:v>79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57</x:v>
      </x:c>
      <x:c r="L2526" s="0">
        <x:v>120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57</x:v>
      </x:c>
      <x:c r="L2527" s="0">
        <x:v>199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72</x:v>
      </x:c>
      <x:c r="H2528" s="0" t="s">
        <x:v>73</x:v>
      </x:c>
      <x:c r="I2528" s="0" t="s">
        <x:v>55</x:v>
      </x:c>
      <x:c r="J2528" s="0" t="s">
        <x:v>56</x:v>
      </x:c>
      <x:c r="K2528" s="0" t="s">
        <x:v>57</x:v>
      </x:c>
      <x:c r="L2528" s="0">
        <x:v>261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57</x:v>
      </x:c>
      <x:c r="L2529" s="0">
        <x:v>368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57</x:v>
      </x:c>
      <x:c r="L2530" s="0">
        <x:v>629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74</x:v>
      </x:c>
      <x:c r="H2531" s="0" t="s">
        <x:v>75</x:v>
      </x:c>
      <x:c r="I2531" s="0" t="s">
        <x:v>55</x:v>
      </x:c>
      <x:c r="J2531" s="0" t="s">
        <x:v>56</x:v>
      </x:c>
      <x:c r="K2531" s="0" t="s">
        <x:v>57</x:v>
      </x:c>
      <x:c r="L2531" s="0">
        <x:v>1517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57</x:v>
      </x:c>
      <x:c r="L2532" s="0">
        <x:v>1942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57</x:v>
      </x:c>
      <x:c r="L2533" s="0">
        <x:v>3459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76</x:v>
      </x:c>
      <x:c r="H2534" s="0" t="s">
        <x:v>77</x:v>
      </x:c>
      <x:c r="I2534" s="0" t="s">
        <x:v>55</x:v>
      </x:c>
      <x:c r="J2534" s="0" t="s">
        <x:v>56</x:v>
      </x:c>
      <x:c r="K2534" s="0" t="s">
        <x:v>57</x:v>
      </x:c>
      <x:c r="L2534" s="0">
        <x:v>1528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57</x:v>
      </x:c>
      <x:c r="L2535" s="0">
        <x:v>1840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57</x:v>
      </x:c>
      <x:c r="L2536" s="0">
        <x:v>3368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78</x:v>
      </x:c>
      <x:c r="H2537" s="0" t="s">
        <x:v>79</x:v>
      </x:c>
      <x:c r="I2537" s="0" t="s">
        <x:v>55</x:v>
      </x:c>
      <x:c r="J2537" s="0" t="s">
        <x:v>56</x:v>
      </x:c>
      <x:c r="K2537" s="0" t="s">
        <x:v>57</x:v>
      </x:c>
      <x:c r="L2537" s="0">
        <x:v>97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57</x:v>
      </x:c>
      <x:c r="L2538" s="0">
        <x:v>122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57</x:v>
      </x:c>
      <x:c r="L2539" s="0">
        <x:v>219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55</x:v>
      </x:c>
      <x:c r="J2540" s="0" t="s">
        <x:v>56</x:v>
      </x:c>
      <x:c r="K2540" s="0" t="s">
        <x:v>57</x:v>
      </x:c>
      <x:c r="L2540" s="0">
        <x:v>5474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57</x:v>
      </x:c>
      <x:c r="L2541" s="0">
        <x:v>6683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57</x:v>
      </x:c>
      <x:c r="L2542" s="0">
        <x:v>12157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1706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2044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3750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62</x:v>
      </x:c>
      <x:c r="H2546" s="0" t="s">
        <x:v>63</x:v>
      </x:c>
      <x:c r="I2546" s="0" t="s">
        <x:v>55</x:v>
      </x:c>
      <x:c r="J2546" s="0" t="s">
        <x:v>56</x:v>
      </x:c>
      <x:c r="K2546" s="0" t="s">
        <x:v>57</x:v>
      </x:c>
      <x:c r="L2546" s="0">
        <x:v>51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62</x:v>
      </x:c>
      <x:c r="H2547" s="0" t="s">
        <x:v>63</x:v>
      </x:c>
      <x:c r="I2547" s="0" t="s">
        <x:v>58</x:v>
      </x:c>
      <x:c r="J2547" s="0" t="s">
        <x:v>59</x:v>
      </x:c>
      <x:c r="K2547" s="0" t="s">
        <x:v>57</x:v>
      </x:c>
      <x:c r="L2547" s="0">
        <x:v>67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60</x:v>
      </x:c>
      <x:c r="J2548" s="0" t="s">
        <x:v>61</x:v>
      </x:c>
      <x:c r="K2548" s="0" t="s">
        <x:v>57</x:v>
      </x:c>
      <x:c r="L2548" s="0">
        <x:v>118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55</x:v>
      </x:c>
      <x:c r="J2549" s="0" t="s">
        <x:v>56</x:v>
      </x:c>
      <x:c r="K2549" s="0" t="s">
        <x:v>57</x:v>
      </x:c>
      <x:c r="L2549" s="0">
        <x:v>17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64</x:v>
      </x:c>
      <x:c r="H2550" s="0" t="s">
        <x:v>65</x:v>
      </x:c>
      <x:c r="I2550" s="0" t="s">
        <x:v>58</x:v>
      </x:c>
      <x:c r="J2550" s="0" t="s">
        <x:v>59</x:v>
      </x:c>
      <x:c r="K2550" s="0" t="s">
        <x:v>57</x:v>
      </x:c>
      <x:c r="L2550" s="0">
        <x:v>20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64</x:v>
      </x:c>
      <x:c r="H2551" s="0" t="s">
        <x:v>65</x:v>
      </x:c>
      <x:c r="I2551" s="0" t="s">
        <x:v>60</x:v>
      </x:c>
      <x:c r="J2551" s="0" t="s">
        <x:v>61</x:v>
      </x:c>
      <x:c r="K2551" s="0" t="s">
        <x:v>57</x:v>
      </x:c>
      <x:c r="L2551" s="0">
        <x:v>37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66</x:v>
      </x:c>
      <x:c r="H2552" s="0" t="s">
        <x:v>67</x:v>
      </x:c>
      <x:c r="I2552" s="0" t="s">
        <x:v>55</x:v>
      </x:c>
      <x:c r="J2552" s="0" t="s">
        <x:v>56</x:v>
      </x:c>
      <x:c r="K2552" s="0" t="s">
        <x:v>57</x:v>
      </x:c>
      <x:c r="L2552" s="0">
        <x:v>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66</x:v>
      </x:c>
      <x:c r="H2553" s="0" t="s">
        <x:v>67</x:v>
      </x:c>
      <x:c r="I2553" s="0" t="s">
        <x:v>58</x:v>
      </x:c>
      <x:c r="J2553" s="0" t="s">
        <x:v>59</x:v>
      </x:c>
      <x:c r="K2553" s="0" t="s">
        <x:v>57</x:v>
      </x:c>
      <x:c r="L2553" s="0">
        <x:v>10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66</x:v>
      </x:c>
      <x:c r="H2554" s="0" t="s">
        <x:v>67</x:v>
      </x:c>
      <x:c r="I2554" s="0" t="s">
        <x:v>60</x:v>
      </x:c>
      <x:c r="J2554" s="0" t="s">
        <x:v>61</x:v>
      </x:c>
      <x:c r="K2554" s="0" t="s">
        <x:v>57</x:v>
      </x:c>
      <x:c r="L2554" s="0">
        <x:v>19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68</x:v>
      </x:c>
      <x:c r="H2555" s="0" t="s">
        <x:v>69</x:v>
      </x:c>
      <x:c r="I2555" s="0" t="s">
        <x:v>55</x:v>
      </x:c>
      <x:c r="J2555" s="0" t="s">
        <x:v>56</x:v>
      </x:c>
      <x:c r="K2555" s="0" t="s">
        <x:v>57</x:v>
      </x:c>
      <x:c r="L2555" s="0">
        <x:v>13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68</x:v>
      </x:c>
      <x:c r="H2556" s="0" t="s">
        <x:v>69</x:v>
      </x:c>
      <x:c r="I2556" s="0" t="s">
        <x:v>58</x:v>
      </x:c>
      <x:c r="J2556" s="0" t="s">
        <x:v>59</x:v>
      </x:c>
      <x:c r="K2556" s="0" t="s">
        <x:v>57</x:v>
      </x:c>
      <x:c r="L2556" s="0">
        <x:v>7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68</x:v>
      </x:c>
      <x:c r="H2557" s="0" t="s">
        <x:v>69</x:v>
      </x:c>
      <x:c r="I2557" s="0" t="s">
        <x:v>60</x:v>
      </x:c>
      <x:c r="J2557" s="0" t="s">
        <x:v>61</x:v>
      </x:c>
      <x:c r="K2557" s="0" t="s">
        <x:v>57</x:v>
      </x:c>
      <x:c r="L2557" s="0">
        <x:v>20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70</x:v>
      </x:c>
      <x:c r="H2558" s="0" t="s">
        <x:v>71</x:v>
      </x:c>
      <x:c r="I2558" s="0" t="s">
        <x:v>55</x:v>
      </x:c>
      <x:c r="J2558" s="0" t="s">
        <x:v>56</x:v>
      </x:c>
      <x:c r="K2558" s="0" t="s">
        <x:v>57</x:v>
      </x:c>
      <x:c r="L2558" s="0">
        <x:v>87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70</x:v>
      </x:c>
      <x:c r="H2559" s="0" t="s">
        <x:v>71</x:v>
      </x:c>
      <x:c r="I2559" s="0" t="s">
        <x:v>58</x:v>
      </x:c>
      <x:c r="J2559" s="0" t="s">
        <x:v>59</x:v>
      </x:c>
      <x:c r="K2559" s="0" t="s">
        <x:v>57</x:v>
      </x:c>
      <x:c r="L2559" s="0">
        <x:v>108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70</x:v>
      </x:c>
      <x:c r="H2560" s="0" t="s">
        <x:v>71</x:v>
      </x:c>
      <x:c r="I2560" s="0" t="s">
        <x:v>60</x:v>
      </x:c>
      <x:c r="J2560" s="0" t="s">
        <x:v>61</x:v>
      </x:c>
      <x:c r="K2560" s="0" t="s">
        <x:v>57</x:v>
      </x:c>
      <x:c r="L2560" s="0">
        <x:v>195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72</x:v>
      </x:c>
      <x:c r="H2561" s="0" t="s">
        <x:v>73</x:v>
      </x:c>
      <x:c r="I2561" s="0" t="s">
        <x:v>55</x:v>
      </x:c>
      <x:c r="J2561" s="0" t="s">
        <x:v>56</x:v>
      </x:c>
      <x:c r="K2561" s="0" t="s">
        <x:v>57</x:v>
      </x:c>
      <x:c r="L2561" s="0">
        <x:v>285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72</x:v>
      </x:c>
      <x:c r="H2562" s="0" t="s">
        <x:v>73</x:v>
      </x:c>
      <x:c r="I2562" s="0" t="s">
        <x:v>58</x:v>
      </x:c>
      <x:c r="J2562" s="0" t="s">
        <x:v>59</x:v>
      </x:c>
      <x:c r="K2562" s="0" t="s">
        <x:v>57</x:v>
      </x:c>
      <x:c r="L2562" s="0">
        <x:v>386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72</x:v>
      </x:c>
      <x:c r="H2563" s="0" t="s">
        <x:v>73</x:v>
      </x:c>
      <x:c r="I2563" s="0" t="s">
        <x:v>60</x:v>
      </x:c>
      <x:c r="J2563" s="0" t="s">
        <x:v>61</x:v>
      </x:c>
      <x:c r="K2563" s="0" t="s">
        <x:v>57</x:v>
      </x:c>
      <x:c r="L2563" s="0">
        <x:v>671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74</x:v>
      </x:c>
      <x:c r="H2564" s="0" t="s">
        <x:v>75</x:v>
      </x:c>
      <x:c r="I2564" s="0" t="s">
        <x:v>55</x:v>
      </x:c>
      <x:c r="J2564" s="0" t="s">
        <x:v>56</x:v>
      </x:c>
      <x:c r="K2564" s="0" t="s">
        <x:v>57</x:v>
      </x:c>
      <x:c r="L2564" s="0">
        <x:v>1507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58</x:v>
      </x:c>
      <x:c r="J2565" s="0" t="s">
        <x:v>59</x:v>
      </x:c>
      <x:c r="K2565" s="0" t="s">
        <x:v>57</x:v>
      </x:c>
      <x:c r="L2565" s="0">
        <x:v>1929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74</x:v>
      </x:c>
      <x:c r="H2566" s="0" t="s">
        <x:v>75</x:v>
      </x:c>
      <x:c r="I2566" s="0" t="s">
        <x:v>60</x:v>
      </x:c>
      <x:c r="J2566" s="0" t="s">
        <x:v>61</x:v>
      </x:c>
      <x:c r="K2566" s="0" t="s">
        <x:v>57</x:v>
      </x:c>
      <x:c r="L2566" s="0">
        <x:v>3436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76</x:v>
      </x:c>
      <x:c r="H2567" s="0" t="s">
        <x:v>77</x:v>
      </x:c>
      <x:c r="I2567" s="0" t="s">
        <x:v>55</x:v>
      </x:c>
      <x:c r="J2567" s="0" t="s">
        <x:v>56</x:v>
      </x:c>
      <x:c r="K2567" s="0" t="s">
        <x:v>57</x:v>
      </x:c>
      <x:c r="L2567" s="0">
        <x:v>1303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76</x:v>
      </x:c>
      <x:c r="H2568" s="0" t="s">
        <x:v>77</x:v>
      </x:c>
      <x:c r="I2568" s="0" t="s">
        <x:v>58</x:v>
      </x:c>
      <x:c r="J2568" s="0" t="s">
        <x:v>59</x:v>
      </x:c>
      <x:c r="K2568" s="0" t="s">
        <x:v>57</x:v>
      </x:c>
      <x:c r="L2568" s="0">
        <x:v>1655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76</x:v>
      </x:c>
      <x:c r="H2569" s="0" t="s">
        <x:v>77</x:v>
      </x:c>
      <x:c r="I2569" s="0" t="s">
        <x:v>60</x:v>
      </x:c>
      <x:c r="J2569" s="0" t="s">
        <x:v>61</x:v>
      </x:c>
      <x:c r="K2569" s="0" t="s">
        <x:v>57</x:v>
      </x:c>
      <x:c r="L2569" s="0">
        <x:v>2958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78</x:v>
      </x:c>
      <x:c r="H2570" s="0" t="s">
        <x:v>79</x:v>
      </x:c>
      <x:c r="I2570" s="0" t="s">
        <x:v>55</x:v>
      </x:c>
      <x:c r="J2570" s="0" t="s">
        <x:v>56</x:v>
      </x:c>
      <x:c r="K2570" s="0" t="s">
        <x:v>57</x:v>
      </x:c>
      <x:c r="L2570" s="0">
        <x:v>113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57</x:v>
      </x:c>
      <x:c r="L2571" s="0">
        <x:v>139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78</x:v>
      </x:c>
      <x:c r="H2572" s="0" t="s">
        <x:v>79</x:v>
      </x:c>
      <x:c r="I2572" s="0" t="s">
        <x:v>60</x:v>
      </x:c>
      <x:c r="J2572" s="0" t="s">
        <x:v>61</x:v>
      </x:c>
      <x:c r="K2572" s="0" t="s">
        <x:v>57</x:v>
      </x:c>
      <x:c r="L2572" s="0">
        <x:v>252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55</x:v>
      </x:c>
      <x:c r="J2573" s="0" t="s">
        <x:v>56</x:v>
      </x:c>
      <x:c r="K2573" s="0" t="s">
        <x:v>57</x:v>
      </x:c>
      <x:c r="L2573" s="0">
        <x:v>5091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58</x:v>
      </x:c>
      <x:c r="J2574" s="0" t="s">
        <x:v>59</x:v>
      </x:c>
      <x:c r="K2574" s="0" t="s">
        <x:v>57</x:v>
      </x:c>
      <x:c r="L2574" s="0">
        <x:v>6365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60</x:v>
      </x:c>
      <x:c r="J2575" s="0" t="s">
        <x:v>61</x:v>
      </x:c>
      <x:c r="K2575" s="0" t="s">
        <x:v>57</x:v>
      </x:c>
      <x:c r="L2575" s="0">
        <x:v>11456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1462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1779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3241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36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72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108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23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31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12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20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3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3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6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63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99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162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72</x:v>
      </x:c>
      <x:c r="H2594" s="0" t="s">
        <x:v>73</x:v>
      </x:c>
      <x:c r="I2594" s="0" t="s">
        <x:v>55</x:v>
      </x:c>
      <x:c r="J2594" s="0" t="s">
        <x:v>56</x:v>
      </x:c>
      <x:c r="K2594" s="0" t="s">
        <x:v>57</x:v>
      </x:c>
      <x:c r="L2594" s="0">
        <x:v>233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72</x:v>
      </x:c>
      <x:c r="H2595" s="0" t="s">
        <x:v>73</x:v>
      </x:c>
      <x:c r="I2595" s="0" t="s">
        <x:v>58</x:v>
      </x:c>
      <x:c r="J2595" s="0" t="s">
        <x:v>59</x:v>
      </x:c>
      <x:c r="K2595" s="0" t="s">
        <x:v>57</x:v>
      </x:c>
      <x:c r="L2595" s="0">
        <x:v>283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72</x:v>
      </x:c>
      <x:c r="H2596" s="0" t="s">
        <x:v>73</x:v>
      </x:c>
      <x:c r="I2596" s="0" t="s">
        <x:v>60</x:v>
      </x:c>
      <x:c r="J2596" s="0" t="s">
        <x:v>61</x:v>
      </x:c>
      <x:c r="K2596" s="0" t="s">
        <x:v>57</x:v>
      </x:c>
      <x:c r="L2596" s="0">
        <x:v>516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74</x:v>
      </x:c>
      <x:c r="H2597" s="0" t="s">
        <x:v>75</x:v>
      </x:c>
      <x:c r="I2597" s="0" t="s">
        <x:v>55</x:v>
      </x:c>
      <x:c r="J2597" s="0" t="s">
        <x:v>56</x:v>
      </x:c>
      <x:c r="K2597" s="0" t="s">
        <x:v>57</x:v>
      </x:c>
      <x:c r="L2597" s="0">
        <x:v>1263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74</x:v>
      </x:c>
      <x:c r="H2598" s="0" t="s">
        <x:v>75</x:v>
      </x:c>
      <x:c r="I2598" s="0" t="s">
        <x:v>58</x:v>
      </x:c>
      <x:c r="J2598" s="0" t="s">
        <x:v>59</x:v>
      </x:c>
      <x:c r="K2598" s="0" t="s">
        <x:v>57</x:v>
      </x:c>
      <x:c r="L2598" s="0">
        <x:v>1702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74</x:v>
      </x:c>
      <x:c r="H2599" s="0" t="s">
        <x:v>75</x:v>
      </x:c>
      <x:c r="I2599" s="0" t="s">
        <x:v>60</x:v>
      </x:c>
      <x:c r="J2599" s="0" t="s">
        <x:v>61</x:v>
      </x:c>
      <x:c r="K2599" s="0" t="s">
        <x:v>57</x:v>
      </x:c>
      <x:c r="L2599" s="0">
        <x:v>2965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76</x:v>
      </x:c>
      <x:c r="H2600" s="0" t="s">
        <x:v>77</x:v>
      </x:c>
      <x:c r="I2600" s="0" t="s">
        <x:v>55</x:v>
      </x:c>
      <x:c r="J2600" s="0" t="s">
        <x:v>56</x:v>
      </x:c>
      <x:c r="K2600" s="0" t="s">
        <x:v>57</x:v>
      </x:c>
      <x:c r="L2600" s="0">
        <x:v>1056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76</x:v>
      </x:c>
      <x:c r="H2601" s="0" t="s">
        <x:v>77</x:v>
      </x:c>
      <x:c r="I2601" s="0" t="s">
        <x:v>58</x:v>
      </x:c>
      <x:c r="J2601" s="0" t="s">
        <x:v>59</x:v>
      </x:c>
      <x:c r="K2601" s="0" t="s">
        <x:v>57</x:v>
      </x:c>
      <x:c r="L2601" s="0">
        <x:v>1283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76</x:v>
      </x:c>
      <x:c r="H2602" s="0" t="s">
        <x:v>77</x:v>
      </x:c>
      <x:c r="I2602" s="0" t="s">
        <x:v>60</x:v>
      </x:c>
      <x:c r="J2602" s="0" t="s">
        <x:v>61</x:v>
      </x:c>
      <x:c r="K2602" s="0" t="s">
        <x:v>57</x:v>
      </x:c>
      <x:c r="L2602" s="0">
        <x:v>2339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78</x:v>
      </x:c>
      <x:c r="H2603" s="0" t="s">
        <x:v>79</x:v>
      </x:c>
      <x:c r="I2603" s="0" t="s">
        <x:v>55</x:v>
      </x:c>
      <x:c r="J2603" s="0" t="s">
        <x:v>56</x:v>
      </x:c>
      <x:c r="K2603" s="0" t="s">
        <x:v>57</x:v>
      </x:c>
      <x:c r="L2603" s="0">
        <x:v>106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78</x:v>
      </x:c>
      <x:c r="H2604" s="0" t="s">
        <x:v>79</x:v>
      </x:c>
      <x:c r="I2604" s="0" t="s">
        <x:v>58</x:v>
      </x:c>
      <x:c r="J2604" s="0" t="s">
        <x:v>59</x:v>
      </x:c>
      <x:c r="K2604" s="0" t="s">
        <x:v>57</x:v>
      </x:c>
      <x:c r="L2604" s="0">
        <x:v>133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78</x:v>
      </x:c>
      <x:c r="H2605" s="0" t="s">
        <x:v>79</x:v>
      </x:c>
      <x:c r="I2605" s="0" t="s">
        <x:v>60</x:v>
      </x:c>
      <x:c r="J2605" s="0" t="s">
        <x:v>61</x:v>
      </x:c>
      <x:c r="K2605" s="0" t="s">
        <x:v>57</x:v>
      </x:c>
      <x:c r="L2605" s="0">
        <x:v>239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55</x:v>
      </x:c>
      <x:c r="J2606" s="0" t="s">
        <x:v>56</x:v>
      </x:c>
      <x:c r="K2606" s="0" t="s">
        <x:v>57</x:v>
      </x:c>
      <x:c r="L2606" s="0">
        <x:v>4238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5389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9627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680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841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1521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62</x:v>
      </x:c>
      <x:c r="H2612" s="0" t="s">
        <x:v>63</x:v>
      </x:c>
      <x:c r="I2612" s="0" t="s">
        <x:v>55</x:v>
      </x:c>
      <x:c r="J2612" s="0" t="s">
        <x:v>56</x:v>
      </x:c>
      <x:c r="K2612" s="0" t="s">
        <x:v>57</x:v>
      </x:c>
      <x:c r="L2612" s="0">
        <x:v>28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62</x:v>
      </x:c>
      <x:c r="H2613" s="0" t="s">
        <x:v>63</x:v>
      </x:c>
      <x:c r="I2613" s="0" t="s">
        <x:v>58</x:v>
      </x:c>
      <x:c r="J2613" s="0" t="s">
        <x:v>59</x:v>
      </x:c>
      <x:c r="K2613" s="0" t="s">
        <x:v>57</x:v>
      </x:c>
      <x:c r="L2613" s="0">
        <x:v>27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62</x:v>
      </x:c>
      <x:c r="H2614" s="0" t="s">
        <x:v>63</x:v>
      </x:c>
      <x:c r="I2614" s="0" t="s">
        <x:v>60</x:v>
      </x:c>
      <x:c r="J2614" s="0" t="s">
        <x:v>61</x:v>
      </x:c>
      <x:c r="K2614" s="0" t="s">
        <x:v>57</x:v>
      </x:c>
      <x:c r="L2614" s="0">
        <x:v>55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64</x:v>
      </x:c>
      <x:c r="H2615" s="0" t="s">
        <x:v>65</x:v>
      </x:c>
      <x:c r="I2615" s="0" t="s">
        <x:v>55</x:v>
      </x:c>
      <x:c r="J2615" s="0" t="s">
        <x:v>56</x:v>
      </x:c>
      <x:c r="K2615" s="0" t="s">
        <x:v>57</x:v>
      </x:c>
      <x:c r="L2615" s="0">
        <x:v>4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64</x:v>
      </x:c>
      <x:c r="H2616" s="0" t="s">
        <x:v>65</x:v>
      </x:c>
      <x:c r="I2616" s="0" t="s">
        <x:v>58</x:v>
      </x:c>
      <x:c r="J2616" s="0" t="s">
        <x:v>59</x:v>
      </x:c>
      <x:c r="K2616" s="0" t="s">
        <x:v>57</x:v>
      </x:c>
      <x:c r="L2616" s="0">
        <x:v>15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64</x:v>
      </x:c>
      <x:c r="H2617" s="0" t="s">
        <x:v>65</x:v>
      </x:c>
      <x:c r="I2617" s="0" t="s">
        <x:v>60</x:v>
      </x:c>
      <x:c r="J2617" s="0" t="s">
        <x:v>61</x:v>
      </x:c>
      <x:c r="K2617" s="0" t="s">
        <x:v>57</x:v>
      </x:c>
      <x:c r="L2617" s="0">
        <x:v>19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66</x:v>
      </x:c>
      <x:c r="H2618" s="0" t="s">
        <x:v>67</x:v>
      </x:c>
      <x:c r="I2618" s="0" t="s">
        <x:v>55</x:v>
      </x:c>
      <x:c r="J2618" s="0" t="s">
        <x:v>56</x:v>
      </x:c>
      <x:c r="K2618" s="0" t="s">
        <x:v>57</x:v>
      </x:c>
      <x:c r="L2618" s="0">
        <x:v>10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66</x:v>
      </x:c>
      <x:c r="H2619" s="0" t="s">
        <x:v>67</x:v>
      </x:c>
      <x:c r="I2619" s="0" t="s">
        <x:v>58</x:v>
      </x:c>
      <x:c r="J2619" s="0" t="s">
        <x:v>59</x:v>
      </x:c>
      <x:c r="K2619" s="0" t="s">
        <x:v>57</x:v>
      </x:c>
      <x:c r="L2619" s="0">
        <x:v>8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66</x:v>
      </x:c>
      <x:c r="H2620" s="0" t="s">
        <x:v>67</x:v>
      </x:c>
      <x:c r="I2620" s="0" t="s">
        <x:v>60</x:v>
      </x:c>
      <x:c r="J2620" s="0" t="s">
        <x:v>61</x:v>
      </x:c>
      <x:c r="K2620" s="0" t="s">
        <x:v>57</x:v>
      </x:c>
      <x:c r="L2620" s="0">
        <x:v>18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68</x:v>
      </x:c>
      <x:c r="H2621" s="0" t="s">
        <x:v>69</x:v>
      </x:c>
      <x:c r="I2621" s="0" t="s">
        <x:v>55</x:v>
      </x:c>
      <x:c r="J2621" s="0" t="s">
        <x:v>56</x:v>
      </x:c>
      <x:c r="K2621" s="0" t="s">
        <x:v>57</x:v>
      </x:c>
      <x:c r="L2621" s="0">
        <x:v>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68</x:v>
      </x:c>
      <x:c r="H2622" s="0" t="s">
        <x:v>69</x:v>
      </x:c>
      <x:c r="I2622" s="0" t="s">
        <x:v>58</x:v>
      </x:c>
      <x:c r="J2622" s="0" t="s">
        <x:v>59</x:v>
      </x:c>
      <x:c r="K2622" s="0" t="s">
        <x:v>57</x:v>
      </x:c>
      <x:c r="L2622" s="0">
        <x:v>4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68</x:v>
      </x:c>
      <x:c r="H2623" s="0" t="s">
        <x:v>69</x:v>
      </x:c>
      <x:c r="I2623" s="0" t="s">
        <x:v>60</x:v>
      </x:c>
      <x:c r="J2623" s="0" t="s">
        <x:v>61</x:v>
      </x:c>
      <x:c r="K2623" s="0" t="s">
        <x:v>57</x:v>
      </x:c>
      <x:c r="L2623" s="0">
        <x:v>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70</x:v>
      </x:c>
      <x:c r="H2624" s="0" t="s">
        <x:v>71</x:v>
      </x:c>
      <x:c r="I2624" s="0" t="s">
        <x:v>55</x:v>
      </x:c>
      <x:c r="J2624" s="0" t="s">
        <x:v>56</x:v>
      </x:c>
      <x:c r="K2624" s="0" t="s">
        <x:v>57</x:v>
      </x:c>
      <x:c r="L2624" s="0">
        <x:v>60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85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145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72</x:v>
      </x:c>
      <x:c r="H2627" s="0" t="s">
        <x:v>73</x:v>
      </x:c>
      <x:c r="I2627" s="0" t="s">
        <x:v>55</x:v>
      </x:c>
      <x:c r="J2627" s="0" t="s">
        <x:v>56</x:v>
      </x:c>
      <x:c r="K2627" s="0" t="s">
        <x:v>57</x:v>
      </x:c>
      <x:c r="L2627" s="0">
        <x:v>143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72</x:v>
      </x:c>
      <x:c r="H2628" s="0" t="s">
        <x:v>73</x:v>
      </x:c>
      <x:c r="I2628" s="0" t="s">
        <x:v>58</x:v>
      </x:c>
      <x:c r="J2628" s="0" t="s">
        <x:v>59</x:v>
      </x:c>
      <x:c r="K2628" s="0" t="s">
        <x:v>57</x:v>
      </x:c>
      <x:c r="L2628" s="0">
        <x:v>197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72</x:v>
      </x:c>
      <x:c r="H2629" s="0" t="s">
        <x:v>73</x:v>
      </x:c>
      <x:c r="I2629" s="0" t="s">
        <x:v>60</x:v>
      </x:c>
      <x:c r="J2629" s="0" t="s">
        <x:v>61</x:v>
      </x:c>
      <x:c r="K2629" s="0" t="s">
        <x:v>57</x:v>
      </x:c>
      <x:c r="L2629" s="0">
        <x:v>340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923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1116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2039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76</x:v>
      </x:c>
      <x:c r="H2633" s="0" t="s">
        <x:v>77</x:v>
      </x:c>
      <x:c r="I2633" s="0" t="s">
        <x:v>55</x:v>
      </x:c>
      <x:c r="J2633" s="0" t="s">
        <x:v>56</x:v>
      </x:c>
      <x:c r="K2633" s="0" t="s">
        <x:v>57</x:v>
      </x:c>
      <x:c r="L2633" s="0">
        <x:v>631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76</x:v>
      </x:c>
      <x:c r="H2634" s="0" t="s">
        <x:v>77</x:v>
      </x:c>
      <x:c r="I2634" s="0" t="s">
        <x:v>58</x:v>
      </x:c>
      <x:c r="J2634" s="0" t="s">
        <x:v>59</x:v>
      </x:c>
      <x:c r="K2634" s="0" t="s">
        <x:v>57</x:v>
      </x:c>
      <x:c r="L2634" s="0">
        <x:v>798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76</x:v>
      </x:c>
      <x:c r="H2635" s="0" t="s">
        <x:v>77</x:v>
      </x:c>
      <x:c r="I2635" s="0" t="s">
        <x:v>60</x:v>
      </x:c>
      <x:c r="J2635" s="0" t="s">
        <x:v>61</x:v>
      </x:c>
      <x:c r="K2635" s="0" t="s">
        <x:v>57</x:v>
      </x:c>
      <x:c r="L2635" s="0">
        <x:v>1429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78</x:v>
      </x:c>
      <x:c r="H2636" s="0" t="s">
        <x:v>79</x:v>
      </x:c>
      <x:c r="I2636" s="0" t="s">
        <x:v>55</x:v>
      </x:c>
      <x:c r="J2636" s="0" t="s">
        <x:v>56</x:v>
      </x:c>
      <x:c r="K2636" s="0" t="s">
        <x:v>57</x:v>
      </x:c>
      <x:c r="L2636" s="0">
        <x:v>79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78</x:v>
      </x:c>
      <x:c r="H2637" s="0" t="s">
        <x:v>79</x:v>
      </x:c>
      <x:c r="I2637" s="0" t="s">
        <x:v>58</x:v>
      </x:c>
      <x:c r="J2637" s="0" t="s">
        <x:v>59</x:v>
      </x:c>
      <x:c r="K2637" s="0" t="s">
        <x:v>57</x:v>
      </x:c>
      <x:c r="L2637" s="0">
        <x:v>87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78</x:v>
      </x:c>
      <x:c r="H2638" s="0" t="s">
        <x:v>79</x:v>
      </x:c>
      <x:c r="I2638" s="0" t="s">
        <x:v>60</x:v>
      </x:c>
      <x:c r="J2638" s="0" t="s">
        <x:v>61</x:v>
      </x:c>
      <x:c r="K2638" s="0" t="s">
        <x:v>57</x:v>
      </x:c>
      <x:c r="L2638" s="0">
        <x:v>166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55</x:v>
      </x:c>
      <x:c r="J2639" s="0" t="s">
        <x:v>56</x:v>
      </x:c>
      <x:c r="K2639" s="0" t="s">
        <x:v>57</x:v>
      </x:c>
      <x:c r="L2639" s="0">
        <x:v>2561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57</x:v>
      </x:c>
      <x:c r="L2640" s="0">
        <x:v>3178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60</x:v>
      </x:c>
      <x:c r="J2641" s="0" t="s">
        <x:v>61</x:v>
      </x:c>
      <x:c r="K2641" s="0" t="s">
        <x:v>57</x:v>
      </x:c>
      <x:c r="L2641" s="0">
        <x:v>5739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2415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2855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5270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72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118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190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37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31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68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19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26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45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68</x:v>
      </x:c>
      <x:c r="H2654" s="0" t="s">
        <x:v>69</x:v>
      </x:c>
      <x:c r="I2654" s="0" t="s">
        <x:v>55</x:v>
      </x:c>
      <x:c r="J2654" s="0" t="s">
        <x:v>56</x:v>
      </x:c>
      <x:c r="K2654" s="0" t="s">
        <x:v>57</x:v>
      </x:c>
      <x:c r="L2654" s="0">
        <x:v>15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18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33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70</x:v>
      </x:c>
      <x:c r="H2657" s="0" t="s">
        <x:v>71</x:v>
      </x:c>
      <x:c r="I2657" s="0" t="s">
        <x:v>55</x:v>
      </x:c>
      <x:c r="J2657" s="0" t="s">
        <x:v>56</x:v>
      </x:c>
      <x:c r="K2657" s="0" t="s">
        <x:v>57</x:v>
      </x:c>
      <x:c r="L2657" s="0">
        <x:v>123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57</x:v>
      </x:c>
      <x:c r="L2658" s="0">
        <x:v>164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70</x:v>
      </x:c>
      <x:c r="H2659" s="0" t="s">
        <x:v>71</x:v>
      </x:c>
      <x:c r="I2659" s="0" t="s">
        <x:v>60</x:v>
      </x:c>
      <x:c r="J2659" s="0" t="s">
        <x:v>61</x:v>
      </x:c>
      <x:c r="K2659" s="0" t="s">
        <x:v>57</x:v>
      </x:c>
      <x:c r="L2659" s="0">
        <x:v>287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72</x:v>
      </x:c>
      <x:c r="H2660" s="0" t="s">
        <x:v>73</x:v>
      </x:c>
      <x:c r="I2660" s="0" t="s">
        <x:v>55</x:v>
      </x:c>
      <x:c r="J2660" s="0" t="s">
        <x:v>56</x:v>
      </x:c>
      <x:c r="K2660" s="0" t="s">
        <x:v>57</x:v>
      </x:c>
      <x:c r="L2660" s="0">
        <x:v>360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72</x:v>
      </x:c>
      <x:c r="H2661" s="0" t="s">
        <x:v>73</x:v>
      </x:c>
      <x:c r="I2661" s="0" t="s">
        <x:v>58</x:v>
      </x:c>
      <x:c r="J2661" s="0" t="s">
        <x:v>59</x:v>
      </x:c>
      <x:c r="K2661" s="0" t="s">
        <x:v>57</x:v>
      </x:c>
      <x:c r="L2661" s="0">
        <x:v>413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72</x:v>
      </x:c>
      <x:c r="H2662" s="0" t="s">
        <x:v>73</x:v>
      </x:c>
      <x:c r="I2662" s="0" t="s">
        <x:v>60</x:v>
      </x:c>
      <x:c r="J2662" s="0" t="s">
        <x:v>61</x:v>
      </x:c>
      <x:c r="K2662" s="0" t="s">
        <x:v>57</x:v>
      </x:c>
      <x:c r="L2662" s="0">
        <x:v>773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74</x:v>
      </x:c>
      <x:c r="H2663" s="0" t="s">
        <x:v>75</x:v>
      </x:c>
      <x:c r="I2663" s="0" t="s">
        <x:v>55</x:v>
      </x:c>
      <x:c r="J2663" s="0" t="s">
        <x:v>56</x:v>
      </x:c>
      <x:c r="K2663" s="0" t="s">
        <x:v>57</x:v>
      </x:c>
      <x:c r="L2663" s="0">
        <x:v>1927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74</x:v>
      </x:c>
      <x:c r="H2664" s="0" t="s">
        <x:v>75</x:v>
      </x:c>
      <x:c r="I2664" s="0" t="s">
        <x:v>58</x:v>
      </x:c>
      <x:c r="J2664" s="0" t="s">
        <x:v>59</x:v>
      </x:c>
      <x:c r="K2664" s="0" t="s">
        <x:v>57</x:v>
      </x:c>
      <x:c r="L2664" s="0">
        <x:v>2417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74</x:v>
      </x:c>
      <x:c r="H2665" s="0" t="s">
        <x:v>75</x:v>
      </x:c>
      <x:c r="I2665" s="0" t="s">
        <x:v>60</x:v>
      </x:c>
      <x:c r="J2665" s="0" t="s">
        <x:v>61</x:v>
      </x:c>
      <x:c r="K2665" s="0" t="s">
        <x:v>57</x:v>
      </x:c>
      <x:c r="L2665" s="0">
        <x:v>4344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1732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2049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3781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78</x:v>
      </x:c>
      <x:c r="H2669" s="0" t="s">
        <x:v>79</x:v>
      </x:c>
      <x:c r="I2669" s="0" t="s">
        <x:v>55</x:v>
      </x:c>
      <x:c r="J2669" s="0" t="s">
        <x:v>56</x:v>
      </x:c>
      <x:c r="K2669" s="0" t="s">
        <x:v>57</x:v>
      </x:c>
      <x:c r="L2669" s="0">
        <x:v>154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78</x:v>
      </x:c>
      <x:c r="H2670" s="0" t="s">
        <x:v>79</x:v>
      </x:c>
      <x:c r="I2670" s="0" t="s">
        <x:v>58</x:v>
      </x:c>
      <x:c r="J2670" s="0" t="s">
        <x:v>59</x:v>
      </x:c>
      <x:c r="K2670" s="0" t="s">
        <x:v>57</x:v>
      </x:c>
      <x:c r="L2670" s="0">
        <x:v>174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78</x:v>
      </x:c>
      <x:c r="H2671" s="0" t="s">
        <x:v>79</x:v>
      </x:c>
      <x:c r="I2671" s="0" t="s">
        <x:v>60</x:v>
      </x:c>
      <x:c r="J2671" s="0" t="s">
        <x:v>61</x:v>
      </x:c>
      <x:c r="K2671" s="0" t="s">
        <x:v>57</x:v>
      </x:c>
      <x:c r="L2671" s="0">
        <x:v>328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55</x:v>
      </x:c>
      <x:c r="J2672" s="0" t="s">
        <x:v>56</x:v>
      </x:c>
      <x:c r="K2672" s="0" t="s">
        <x:v>57</x:v>
      </x:c>
      <x:c r="L2672" s="0">
        <x:v>6854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58</x:v>
      </x:c>
      <x:c r="J2673" s="0" t="s">
        <x:v>59</x:v>
      </x:c>
      <x:c r="K2673" s="0" t="s">
        <x:v>57</x:v>
      </x:c>
      <x:c r="L2673" s="0">
        <x:v>8265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60</x:v>
      </x:c>
      <x:c r="J2674" s="0" t="s">
        <x:v>61</x:v>
      </x:c>
      <x:c r="K2674" s="0" t="s">
        <x:v>57</x:v>
      </x:c>
      <x:c r="L2674" s="0">
        <x:v>15119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2252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2759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5011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71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106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  <x:c r="L2680" s="0">
        <x:v>177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12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27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  <x:c r="L2683" s="0">
        <x:v>39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8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24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  <x:c r="L2686" s="0">
        <x:v>32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14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  <x:c r="L2689" s="0">
        <x:v>23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169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200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  <x:c r="L2692" s="0">
        <x:v>369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405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445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  <x:c r="L2695" s="0">
        <x:v>850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1972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2374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  <x:c r="L2698" s="0">
        <x:v>4346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1700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2037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  <x:c r="L2701" s="0">
        <x:v>3737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78</x:v>
      </x:c>
      <x:c r="H2702" s="0" t="s">
        <x:v>79</x:v>
      </x:c>
      <x:c r="I2702" s="0" t="s">
        <x:v>55</x:v>
      </x:c>
      <x:c r="J2702" s="0" t="s">
        <x:v>56</x:v>
      </x:c>
      <x:c r="K2702" s="0" t="s">
        <x:v>57</x:v>
      </x:c>
      <x:c r="L2702" s="0">
        <x:v>202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78</x:v>
      </x:c>
      <x:c r="H2703" s="0" t="s">
        <x:v>79</x:v>
      </x:c>
      <x:c r="I2703" s="0" t="s">
        <x:v>58</x:v>
      </x:c>
      <x:c r="J2703" s="0" t="s">
        <x:v>59</x:v>
      </x:c>
      <x:c r="K2703" s="0" t="s">
        <x:v>57</x:v>
      </x:c>
      <x:c r="L2703" s="0">
        <x:v>234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78</x:v>
      </x:c>
      <x:c r="H2704" s="0" t="s">
        <x:v>79</x:v>
      </x:c>
      <x:c r="I2704" s="0" t="s">
        <x:v>60</x:v>
      </x:c>
      <x:c r="J2704" s="0" t="s">
        <x:v>61</x:v>
      </x:c>
      <x:c r="K2704" s="0" t="s">
        <x:v>57</x:v>
      </x:c>
      <x:c r="L2704" s="0">
        <x:v>436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55</x:v>
      </x:c>
      <x:c r="J2705" s="0" t="s">
        <x:v>56</x:v>
      </x:c>
      <x:c r="K2705" s="0" t="s">
        <x:v>57</x:v>
      </x:c>
      <x:c r="L2705" s="0">
        <x:v>6805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58</x:v>
      </x:c>
      <x:c r="J2706" s="0" t="s">
        <x:v>59</x:v>
      </x:c>
      <x:c r="K2706" s="0" t="s">
        <x:v>57</x:v>
      </x:c>
      <x:c r="L2706" s="0">
        <x:v>8215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60</x:v>
      </x:c>
      <x:c r="J2707" s="0" t="s">
        <x:v>61</x:v>
      </x:c>
      <x:c r="K2707" s="0" t="s">
        <x:v>57</x:v>
      </x:c>
      <x:c r="L2707" s="0">
        <x:v>15020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2053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2263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4316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62</x:v>
      </x:c>
      <x:c r="H2711" s="0" t="s">
        <x:v>63</x:v>
      </x:c>
      <x:c r="I2711" s="0" t="s">
        <x:v>55</x:v>
      </x:c>
      <x:c r="J2711" s="0" t="s">
        <x:v>56</x:v>
      </x:c>
      <x:c r="K2711" s="0" t="s">
        <x:v>57</x:v>
      </x:c>
      <x:c r="L2711" s="0">
        <x:v>26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62</x:v>
      </x:c>
      <x:c r="H2712" s="0" t="s">
        <x:v>63</x:v>
      </x:c>
      <x:c r="I2712" s="0" t="s">
        <x:v>58</x:v>
      </x:c>
      <x:c r="J2712" s="0" t="s">
        <x:v>59</x:v>
      </x:c>
      <x:c r="K2712" s="0" t="s">
        <x:v>57</x:v>
      </x:c>
      <x:c r="L2712" s="0">
        <x:v>54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62</x:v>
      </x:c>
      <x:c r="H2713" s="0" t="s">
        <x:v>63</x:v>
      </x:c>
      <x:c r="I2713" s="0" t="s">
        <x:v>60</x:v>
      </x:c>
      <x:c r="J2713" s="0" t="s">
        <x:v>61</x:v>
      </x:c>
      <x:c r="K2713" s="0" t="s">
        <x:v>57</x:v>
      </x:c>
      <x:c r="L2713" s="0">
        <x:v>80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64</x:v>
      </x:c>
      <x:c r="H2714" s="0" t="s">
        <x:v>65</x:v>
      </x:c>
      <x:c r="I2714" s="0" t="s">
        <x:v>55</x:v>
      </x:c>
      <x:c r="J2714" s="0" t="s">
        <x:v>56</x:v>
      </x:c>
      <x:c r="K2714" s="0" t="s">
        <x:v>57</x:v>
      </x:c>
      <x:c r="L2714" s="0">
        <x:v>19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64</x:v>
      </x:c>
      <x:c r="H2715" s="0" t="s">
        <x:v>65</x:v>
      </x:c>
      <x:c r="I2715" s="0" t="s">
        <x:v>58</x:v>
      </x:c>
      <x:c r="J2715" s="0" t="s">
        <x:v>59</x:v>
      </x:c>
      <x:c r="K2715" s="0" t="s">
        <x:v>57</x:v>
      </x:c>
      <x:c r="L2715" s="0">
        <x:v>21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64</x:v>
      </x:c>
      <x:c r="H2716" s="0" t="s">
        <x:v>65</x:v>
      </x:c>
      <x:c r="I2716" s="0" t="s">
        <x:v>60</x:v>
      </x:c>
      <x:c r="J2716" s="0" t="s">
        <x:v>61</x:v>
      </x:c>
      <x:c r="K2716" s="0" t="s">
        <x:v>57</x:v>
      </x:c>
      <x:c r="L2716" s="0">
        <x:v>40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66</x:v>
      </x:c>
      <x:c r="H2717" s="0" t="s">
        <x:v>67</x:v>
      </x:c>
      <x:c r="I2717" s="0" t="s">
        <x:v>55</x:v>
      </x:c>
      <x:c r="J2717" s="0" t="s">
        <x:v>56</x:v>
      </x:c>
      <x:c r="K2717" s="0" t="s">
        <x:v>57</x:v>
      </x:c>
      <x:c r="L2717" s="0">
        <x:v>17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66</x:v>
      </x:c>
      <x:c r="H2718" s="0" t="s">
        <x:v>67</x:v>
      </x:c>
      <x:c r="I2718" s="0" t="s">
        <x:v>58</x:v>
      </x:c>
      <x:c r="J2718" s="0" t="s">
        <x:v>59</x:v>
      </x:c>
      <x:c r="K2718" s="0" t="s">
        <x:v>57</x:v>
      </x:c>
      <x:c r="L2718" s="0">
        <x:v>18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66</x:v>
      </x:c>
      <x:c r="H2719" s="0" t="s">
        <x:v>67</x:v>
      </x:c>
      <x:c r="I2719" s="0" t="s">
        <x:v>60</x:v>
      </x:c>
      <x:c r="J2719" s="0" t="s">
        <x:v>61</x:v>
      </x:c>
      <x:c r="K2719" s="0" t="s">
        <x:v>57</x:v>
      </x:c>
      <x:c r="L2719" s="0">
        <x:v>35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68</x:v>
      </x:c>
      <x:c r="H2720" s="0" t="s">
        <x:v>69</x:v>
      </x:c>
      <x:c r="I2720" s="0" t="s">
        <x:v>55</x:v>
      </x:c>
      <x:c r="J2720" s="0" t="s">
        <x:v>56</x:v>
      </x:c>
      <x:c r="K2720" s="0" t="s">
        <x:v>57</x:v>
      </x:c>
      <x:c r="L2720" s="0">
        <x:v>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68</x:v>
      </x:c>
      <x:c r="H2721" s="0" t="s">
        <x:v>69</x:v>
      </x:c>
      <x:c r="I2721" s="0" t="s">
        <x:v>58</x:v>
      </x:c>
      <x:c r="J2721" s="0" t="s">
        <x:v>59</x:v>
      </x:c>
      <x:c r="K2721" s="0" t="s">
        <x:v>57</x:v>
      </x:c>
      <x:c r="L2721" s="0">
        <x:v>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68</x:v>
      </x:c>
      <x:c r="H2722" s="0" t="s">
        <x:v>69</x:v>
      </x:c>
      <x:c r="I2722" s="0" t="s">
        <x:v>60</x:v>
      </x:c>
      <x:c r="J2722" s="0" t="s">
        <x:v>61</x:v>
      </x:c>
      <x:c r="K2722" s="0" t="s">
        <x:v>57</x:v>
      </x:c>
      <x:c r="L2722" s="0">
        <x:v>13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70</x:v>
      </x:c>
      <x:c r="H2723" s="0" t="s">
        <x:v>71</x:v>
      </x:c>
      <x:c r="I2723" s="0" t="s">
        <x:v>55</x:v>
      </x:c>
      <x:c r="J2723" s="0" t="s">
        <x:v>56</x:v>
      </x:c>
      <x:c r="K2723" s="0" t="s">
        <x:v>57</x:v>
      </x:c>
      <x:c r="L2723" s="0">
        <x:v>88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70</x:v>
      </x:c>
      <x:c r="H2724" s="0" t="s">
        <x:v>71</x:v>
      </x:c>
      <x:c r="I2724" s="0" t="s">
        <x:v>58</x:v>
      </x:c>
      <x:c r="J2724" s="0" t="s">
        <x:v>59</x:v>
      </x:c>
      <x:c r="K2724" s="0" t="s">
        <x:v>57</x:v>
      </x:c>
      <x:c r="L2724" s="0">
        <x:v>105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70</x:v>
      </x:c>
      <x:c r="H2725" s="0" t="s">
        <x:v>71</x:v>
      </x:c>
      <x:c r="I2725" s="0" t="s">
        <x:v>60</x:v>
      </x:c>
      <x:c r="J2725" s="0" t="s">
        <x:v>61</x:v>
      </x:c>
      <x:c r="K2725" s="0" t="s">
        <x:v>57</x:v>
      </x:c>
      <x:c r="L2725" s="0">
        <x:v>193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72</x:v>
      </x:c>
      <x:c r="H2726" s="0" t="s">
        <x:v>73</x:v>
      </x:c>
      <x:c r="I2726" s="0" t="s">
        <x:v>55</x:v>
      </x:c>
      <x:c r="J2726" s="0" t="s">
        <x:v>56</x:v>
      </x:c>
      <x:c r="K2726" s="0" t="s">
        <x:v>57</x:v>
      </x:c>
      <x:c r="L2726" s="0">
        <x:v>224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72</x:v>
      </x:c>
      <x:c r="H2727" s="0" t="s">
        <x:v>73</x:v>
      </x:c>
      <x:c r="I2727" s="0" t="s">
        <x:v>58</x:v>
      </x:c>
      <x:c r="J2727" s="0" t="s">
        <x:v>59</x:v>
      </x:c>
      <x:c r="K2727" s="0" t="s">
        <x:v>57</x:v>
      </x:c>
      <x:c r="L2727" s="0">
        <x:v>274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72</x:v>
      </x:c>
      <x:c r="H2728" s="0" t="s">
        <x:v>73</x:v>
      </x:c>
      <x:c r="I2728" s="0" t="s">
        <x:v>60</x:v>
      </x:c>
      <x:c r="J2728" s="0" t="s">
        <x:v>61</x:v>
      </x:c>
      <x:c r="K2728" s="0" t="s">
        <x:v>57</x:v>
      </x:c>
      <x:c r="L2728" s="0">
        <x:v>498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74</x:v>
      </x:c>
      <x:c r="H2729" s="0" t="s">
        <x:v>75</x:v>
      </x:c>
      <x:c r="I2729" s="0" t="s">
        <x:v>55</x:v>
      </x:c>
      <x:c r="J2729" s="0" t="s">
        <x:v>56</x:v>
      </x:c>
      <x:c r="K2729" s="0" t="s">
        <x:v>57</x:v>
      </x:c>
      <x:c r="L2729" s="0">
        <x:v>1120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74</x:v>
      </x:c>
      <x:c r="H2730" s="0" t="s">
        <x:v>75</x:v>
      </x:c>
      <x:c r="I2730" s="0" t="s">
        <x:v>58</x:v>
      </x:c>
      <x:c r="J2730" s="0" t="s">
        <x:v>59</x:v>
      </x:c>
      <x:c r="K2730" s="0" t="s">
        <x:v>57</x:v>
      </x:c>
      <x:c r="L2730" s="0">
        <x:v>1345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57</x:v>
      </x:c>
      <x:c r="L2731" s="0">
        <x:v>2465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76</x:v>
      </x:c>
      <x:c r="H2732" s="0" t="s">
        <x:v>77</x:v>
      </x:c>
      <x:c r="I2732" s="0" t="s">
        <x:v>55</x:v>
      </x:c>
      <x:c r="J2732" s="0" t="s">
        <x:v>56</x:v>
      </x:c>
      <x:c r="K2732" s="0" t="s">
        <x:v>57</x:v>
      </x:c>
      <x:c r="L2732" s="0">
        <x:v>754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76</x:v>
      </x:c>
      <x:c r="H2733" s="0" t="s">
        <x:v>77</x:v>
      </x:c>
      <x:c r="I2733" s="0" t="s">
        <x:v>58</x:v>
      </x:c>
      <x:c r="J2733" s="0" t="s">
        <x:v>59</x:v>
      </x:c>
      <x:c r="K2733" s="0" t="s">
        <x:v>57</x:v>
      </x:c>
      <x:c r="L2733" s="0">
        <x:v>998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76</x:v>
      </x:c>
      <x:c r="H2734" s="0" t="s">
        <x:v>77</x:v>
      </x:c>
      <x:c r="I2734" s="0" t="s">
        <x:v>60</x:v>
      </x:c>
      <x:c r="J2734" s="0" t="s">
        <x:v>61</x:v>
      </x:c>
      <x:c r="K2734" s="0" t="s">
        <x:v>57</x:v>
      </x:c>
      <x:c r="L2734" s="0">
        <x:v>1752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78</x:v>
      </x:c>
      <x:c r="H2735" s="0" t="s">
        <x:v>79</x:v>
      </x:c>
      <x:c r="I2735" s="0" t="s">
        <x:v>55</x:v>
      </x:c>
      <x:c r="J2735" s="0" t="s">
        <x:v>56</x:v>
      </x:c>
      <x:c r="K2735" s="0" t="s">
        <x:v>57</x:v>
      </x:c>
      <x:c r="L2735" s="0">
        <x:v>105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78</x:v>
      </x:c>
      <x:c r="H2736" s="0" t="s">
        <x:v>79</x:v>
      </x:c>
      <x:c r="I2736" s="0" t="s">
        <x:v>58</x:v>
      </x:c>
      <x:c r="J2736" s="0" t="s">
        <x:v>59</x:v>
      </x:c>
      <x:c r="K2736" s="0" t="s">
        <x:v>57</x:v>
      </x:c>
      <x:c r="L2736" s="0">
        <x:v>139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78</x:v>
      </x:c>
      <x:c r="H2737" s="0" t="s">
        <x:v>79</x:v>
      </x:c>
      <x:c r="I2737" s="0" t="s">
        <x:v>60</x:v>
      </x:c>
      <x:c r="J2737" s="0" t="s">
        <x:v>61</x:v>
      </x:c>
      <x:c r="K2737" s="0" t="s">
        <x:v>57</x:v>
      </x:c>
      <x:c r="L2737" s="0">
        <x:v>244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55</x:v>
      </x:c>
      <x:c r="J2738" s="0" t="s">
        <x:v>56</x:v>
      </x:c>
      <x:c r="K2738" s="0" t="s">
        <x:v>57</x:v>
      </x:c>
      <x:c r="L2738" s="0">
        <x:v>4413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58</x:v>
      </x:c>
      <x:c r="J2739" s="0" t="s">
        <x:v>59</x:v>
      </x:c>
      <x:c r="K2739" s="0" t="s">
        <x:v>57</x:v>
      </x:c>
      <x:c r="L2739" s="0">
        <x:v>5223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60</x:v>
      </x:c>
      <x:c r="J2740" s="0" t="s">
        <x:v>61</x:v>
      </x:c>
      <x:c r="K2740" s="0" t="s">
        <x:v>57</x:v>
      </x:c>
      <x:c r="L2740" s="0">
        <x:v>9636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2445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2863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5308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62</x:v>
      </x:c>
      <x:c r="H2744" s="0" t="s">
        <x:v>63</x:v>
      </x:c>
      <x:c r="I2744" s="0" t="s">
        <x:v>55</x:v>
      </x:c>
      <x:c r="J2744" s="0" t="s">
        <x:v>56</x:v>
      </x:c>
      <x:c r="K2744" s="0" t="s">
        <x:v>57</x:v>
      </x:c>
      <x:c r="L2744" s="0">
        <x:v>44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62</x:v>
      </x:c>
      <x:c r="H2745" s="0" t="s">
        <x:v>63</x:v>
      </x:c>
      <x:c r="I2745" s="0" t="s">
        <x:v>58</x:v>
      </x:c>
      <x:c r="J2745" s="0" t="s">
        <x:v>59</x:v>
      </x:c>
      <x:c r="K2745" s="0" t="s">
        <x:v>57</x:v>
      </x:c>
      <x:c r="L2745" s="0">
        <x:v>88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62</x:v>
      </x:c>
      <x:c r="H2746" s="0" t="s">
        <x:v>63</x:v>
      </x:c>
      <x:c r="I2746" s="0" t="s">
        <x:v>60</x:v>
      </x:c>
      <x:c r="J2746" s="0" t="s">
        <x:v>61</x:v>
      </x:c>
      <x:c r="K2746" s="0" t="s">
        <x:v>57</x:v>
      </x:c>
      <x:c r="L2746" s="0">
        <x:v>132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64</x:v>
      </x:c>
      <x:c r="H2747" s="0" t="s">
        <x:v>65</x:v>
      </x:c>
      <x:c r="I2747" s="0" t="s">
        <x:v>55</x:v>
      </x:c>
      <x:c r="J2747" s="0" t="s">
        <x:v>56</x:v>
      </x:c>
      <x:c r="K2747" s="0" t="s">
        <x:v>57</x:v>
      </x:c>
      <x:c r="L2747" s="0">
        <x:v>25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64</x:v>
      </x:c>
      <x:c r="H2748" s="0" t="s">
        <x:v>65</x:v>
      </x:c>
      <x:c r="I2748" s="0" t="s">
        <x:v>58</x:v>
      </x:c>
      <x:c r="J2748" s="0" t="s">
        <x:v>59</x:v>
      </x:c>
      <x:c r="K2748" s="0" t="s">
        <x:v>57</x:v>
      </x:c>
      <x:c r="L2748" s="0">
        <x:v>28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64</x:v>
      </x:c>
      <x:c r="H2749" s="0" t="s">
        <x:v>65</x:v>
      </x:c>
      <x:c r="I2749" s="0" t="s">
        <x:v>60</x:v>
      </x:c>
      <x:c r="J2749" s="0" t="s">
        <x:v>61</x:v>
      </x:c>
      <x:c r="K2749" s="0" t="s">
        <x:v>57</x:v>
      </x:c>
      <x:c r="L2749" s="0">
        <x:v>53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66</x:v>
      </x:c>
      <x:c r="H2750" s="0" t="s">
        <x:v>67</x:v>
      </x:c>
      <x:c r="I2750" s="0" t="s">
        <x:v>55</x:v>
      </x:c>
      <x:c r="J2750" s="0" t="s">
        <x:v>56</x:v>
      </x:c>
      <x:c r="K2750" s="0" t="s">
        <x:v>57</x:v>
      </x:c>
      <x:c r="L2750" s="0">
        <x:v>15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66</x:v>
      </x:c>
      <x:c r="H2751" s="0" t="s">
        <x:v>67</x:v>
      </x:c>
      <x:c r="I2751" s="0" t="s">
        <x:v>58</x:v>
      </x:c>
      <x:c r="J2751" s="0" t="s">
        <x:v>59</x:v>
      </x:c>
      <x:c r="K2751" s="0" t="s">
        <x:v>57</x:v>
      </x:c>
      <x:c r="L2751" s="0">
        <x:v>19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66</x:v>
      </x:c>
      <x:c r="H2752" s="0" t="s">
        <x:v>67</x:v>
      </x:c>
      <x:c r="I2752" s="0" t="s">
        <x:v>60</x:v>
      </x:c>
      <x:c r="J2752" s="0" t="s">
        <x:v>61</x:v>
      </x:c>
      <x:c r="K2752" s="0" t="s">
        <x:v>57</x:v>
      </x:c>
      <x:c r="L2752" s="0">
        <x:v>34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68</x:v>
      </x:c>
      <x:c r="H2753" s="0" t="s">
        <x:v>69</x:v>
      </x:c>
      <x:c r="I2753" s="0" t="s">
        <x:v>55</x:v>
      </x:c>
      <x:c r="J2753" s="0" t="s">
        <x:v>56</x:v>
      </x:c>
      <x:c r="K2753" s="0" t="s">
        <x:v>57</x:v>
      </x:c>
      <x:c r="L2753" s="0">
        <x:v>14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68</x:v>
      </x:c>
      <x:c r="H2754" s="0" t="s">
        <x:v>69</x:v>
      </x:c>
      <x:c r="I2754" s="0" t="s">
        <x:v>58</x:v>
      </x:c>
      <x:c r="J2754" s="0" t="s">
        <x:v>59</x:v>
      </x:c>
      <x:c r="K2754" s="0" t="s">
        <x:v>57</x:v>
      </x:c>
      <x:c r="L2754" s="0">
        <x:v>12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68</x:v>
      </x:c>
      <x:c r="H2755" s="0" t="s">
        <x:v>69</x:v>
      </x:c>
      <x:c r="I2755" s="0" t="s">
        <x:v>60</x:v>
      </x:c>
      <x:c r="J2755" s="0" t="s">
        <x:v>61</x:v>
      </x:c>
      <x:c r="K2755" s="0" t="s">
        <x:v>57</x:v>
      </x:c>
      <x:c r="L2755" s="0">
        <x:v>26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70</x:v>
      </x:c>
      <x:c r="H2756" s="0" t="s">
        <x:v>71</x:v>
      </x:c>
      <x:c r="I2756" s="0" t="s">
        <x:v>55</x:v>
      </x:c>
      <x:c r="J2756" s="0" t="s">
        <x:v>56</x:v>
      </x:c>
      <x:c r="K2756" s="0" t="s">
        <x:v>57</x:v>
      </x:c>
      <x:c r="L2756" s="0">
        <x:v>175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70</x:v>
      </x:c>
      <x:c r="H2757" s="0" t="s">
        <x:v>71</x:v>
      </x:c>
      <x:c r="I2757" s="0" t="s">
        <x:v>58</x:v>
      </x:c>
      <x:c r="J2757" s="0" t="s">
        <x:v>59</x:v>
      </x:c>
      <x:c r="K2757" s="0" t="s">
        <x:v>57</x:v>
      </x:c>
      <x:c r="L2757" s="0">
        <x:v>203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57</x:v>
      </x:c>
      <x:c r="L2758" s="0">
        <x:v>378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72</x:v>
      </x:c>
      <x:c r="H2759" s="0" t="s">
        <x:v>73</x:v>
      </x:c>
      <x:c r="I2759" s="0" t="s">
        <x:v>55</x:v>
      </x:c>
      <x:c r="J2759" s="0" t="s">
        <x:v>56</x:v>
      </x:c>
      <x:c r="K2759" s="0" t="s">
        <x:v>57</x:v>
      </x:c>
      <x:c r="L2759" s="0">
        <x:v>497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72</x:v>
      </x:c>
      <x:c r="H2760" s="0" t="s">
        <x:v>73</x:v>
      </x:c>
      <x:c r="I2760" s="0" t="s">
        <x:v>58</x:v>
      </x:c>
      <x:c r="J2760" s="0" t="s">
        <x:v>59</x:v>
      </x:c>
      <x:c r="K2760" s="0" t="s">
        <x:v>57</x:v>
      </x:c>
      <x:c r="L2760" s="0">
        <x:v>574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72</x:v>
      </x:c>
      <x:c r="H2761" s="0" t="s">
        <x:v>73</x:v>
      </x:c>
      <x:c r="I2761" s="0" t="s">
        <x:v>60</x:v>
      </x:c>
      <x:c r="J2761" s="0" t="s">
        <x:v>61</x:v>
      </x:c>
      <x:c r="K2761" s="0" t="s">
        <x:v>57</x:v>
      </x:c>
      <x:c r="L2761" s="0">
        <x:v>1071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74</x:v>
      </x:c>
      <x:c r="H2762" s="0" t="s">
        <x:v>75</x:v>
      </x:c>
      <x:c r="I2762" s="0" t="s">
        <x:v>55</x:v>
      </x:c>
      <x:c r="J2762" s="0" t="s">
        <x:v>56</x:v>
      </x:c>
      <x:c r="K2762" s="0" t="s">
        <x:v>57</x:v>
      </x:c>
      <x:c r="L2762" s="0">
        <x:v>2772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74</x:v>
      </x:c>
      <x:c r="H2763" s="0" t="s">
        <x:v>75</x:v>
      </x:c>
      <x:c r="I2763" s="0" t="s">
        <x:v>58</x:v>
      </x:c>
      <x:c r="J2763" s="0" t="s">
        <x:v>59</x:v>
      </x:c>
      <x:c r="K2763" s="0" t="s">
        <x:v>57</x:v>
      </x:c>
      <x:c r="L2763" s="0">
        <x:v>3172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74</x:v>
      </x:c>
      <x:c r="H2764" s="0" t="s">
        <x:v>75</x:v>
      </x:c>
      <x:c r="I2764" s="0" t="s">
        <x:v>60</x:v>
      </x:c>
      <x:c r="J2764" s="0" t="s">
        <x:v>61</x:v>
      </x:c>
      <x:c r="K2764" s="0" t="s">
        <x:v>57</x:v>
      </x:c>
      <x:c r="L2764" s="0">
        <x:v>5944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76</x:v>
      </x:c>
      <x:c r="H2765" s="0" t="s">
        <x:v>77</x:v>
      </x:c>
      <x:c r="I2765" s="0" t="s">
        <x:v>55</x:v>
      </x:c>
      <x:c r="J2765" s="0" t="s">
        <x:v>56</x:v>
      </x:c>
      <x:c r="K2765" s="0" t="s">
        <x:v>57</x:v>
      </x:c>
      <x:c r="L2765" s="0">
        <x:v>2184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76</x:v>
      </x:c>
      <x:c r="H2766" s="0" t="s">
        <x:v>77</x:v>
      </x:c>
      <x:c r="I2766" s="0" t="s">
        <x:v>58</x:v>
      </x:c>
      <x:c r="J2766" s="0" t="s">
        <x:v>59</x:v>
      </x:c>
      <x:c r="K2766" s="0" t="s">
        <x:v>57</x:v>
      </x:c>
      <x:c r="L2766" s="0">
        <x:v>2558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76</x:v>
      </x:c>
      <x:c r="H2767" s="0" t="s">
        <x:v>77</x:v>
      </x:c>
      <x:c r="I2767" s="0" t="s">
        <x:v>60</x:v>
      </x:c>
      <x:c r="J2767" s="0" t="s">
        <x:v>61</x:v>
      </x:c>
      <x:c r="K2767" s="0" t="s">
        <x:v>57</x:v>
      </x:c>
      <x:c r="L2767" s="0">
        <x:v>4742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78</x:v>
      </x:c>
      <x:c r="H2768" s="0" t="s">
        <x:v>79</x:v>
      </x:c>
      <x:c r="I2768" s="0" t="s">
        <x:v>55</x:v>
      </x:c>
      <x:c r="J2768" s="0" t="s">
        <x:v>56</x:v>
      </x:c>
      <x:c r="K2768" s="0" t="s">
        <x:v>57</x:v>
      </x:c>
      <x:c r="L2768" s="0">
        <x:v>180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78</x:v>
      </x:c>
      <x:c r="H2769" s="0" t="s">
        <x:v>79</x:v>
      </x:c>
      <x:c r="I2769" s="0" t="s">
        <x:v>58</x:v>
      </x:c>
      <x:c r="J2769" s="0" t="s">
        <x:v>59</x:v>
      </x:c>
      <x:c r="K2769" s="0" t="s">
        <x:v>57</x:v>
      </x:c>
      <x:c r="L2769" s="0">
        <x:v>201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78</x:v>
      </x:c>
      <x:c r="H2770" s="0" t="s">
        <x:v>79</x:v>
      </x:c>
      <x:c r="I2770" s="0" t="s">
        <x:v>60</x:v>
      </x:c>
      <x:c r="J2770" s="0" t="s">
        <x:v>61</x:v>
      </x:c>
      <x:c r="K2770" s="0" t="s">
        <x:v>57</x:v>
      </x:c>
      <x:c r="L2770" s="0">
        <x:v>381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55</x:v>
      </x:c>
      <x:c r="J2771" s="0" t="s">
        <x:v>56</x:v>
      </x:c>
      <x:c r="K2771" s="0" t="s">
        <x:v>57</x:v>
      </x:c>
      <x:c r="L2771" s="0">
        <x:v>8351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58</x:v>
      </x:c>
      <x:c r="J2772" s="0" t="s">
        <x:v>59</x:v>
      </x:c>
      <x:c r="K2772" s="0" t="s">
        <x:v>57</x:v>
      </x:c>
      <x:c r="L2772" s="0">
        <x:v>9718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60</x:v>
      </x:c>
      <x:c r="J2773" s="0" t="s">
        <x:v>61</x:v>
      </x:c>
      <x:c r="K2773" s="0" t="s">
        <x:v>57</x:v>
      </x:c>
      <x:c r="L2773" s="0">
        <x:v>18069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3578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4129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7707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100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151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251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44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52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96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28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40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68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16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10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26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257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261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518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72</x:v>
      </x:c>
      <x:c r="H2792" s="0" t="s">
        <x:v>73</x:v>
      </x:c>
      <x:c r="I2792" s="0" t="s">
        <x:v>55</x:v>
      </x:c>
      <x:c r="J2792" s="0" t="s">
        <x:v>56</x:v>
      </x:c>
      <x:c r="K2792" s="0" t="s">
        <x:v>57</x:v>
      </x:c>
      <x:c r="L2792" s="0">
        <x:v>757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72</x:v>
      </x:c>
      <x:c r="H2793" s="0" t="s">
        <x:v>73</x:v>
      </x:c>
      <x:c r="I2793" s="0" t="s">
        <x:v>58</x:v>
      </x:c>
      <x:c r="J2793" s="0" t="s">
        <x:v>59</x:v>
      </x:c>
      <x:c r="K2793" s="0" t="s">
        <x:v>57</x:v>
      </x:c>
      <x:c r="L2793" s="0">
        <x:v>843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72</x:v>
      </x:c>
      <x:c r="H2794" s="0" t="s">
        <x:v>73</x:v>
      </x:c>
      <x:c r="I2794" s="0" t="s">
        <x:v>60</x:v>
      </x:c>
      <x:c r="J2794" s="0" t="s">
        <x:v>61</x:v>
      </x:c>
      <x:c r="K2794" s="0" t="s">
        <x:v>57</x:v>
      </x:c>
      <x:c r="L2794" s="0">
        <x:v>1600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74</x:v>
      </x:c>
      <x:c r="H2795" s="0" t="s">
        <x:v>75</x:v>
      </x:c>
      <x:c r="I2795" s="0" t="s">
        <x:v>55</x:v>
      </x:c>
      <x:c r="J2795" s="0" t="s">
        <x:v>56</x:v>
      </x:c>
      <x:c r="K2795" s="0" t="s">
        <x:v>57</x:v>
      </x:c>
      <x:c r="L2795" s="0">
        <x:v>3992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74</x:v>
      </x:c>
      <x:c r="H2796" s="0" t="s">
        <x:v>75</x:v>
      </x:c>
      <x:c r="I2796" s="0" t="s">
        <x:v>58</x:v>
      </x:c>
      <x:c r="J2796" s="0" t="s">
        <x:v>59</x:v>
      </x:c>
      <x:c r="K2796" s="0" t="s">
        <x:v>57</x:v>
      </x:c>
      <x:c r="L2796" s="0">
        <x:v>4882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74</x:v>
      </x:c>
      <x:c r="H2797" s="0" t="s">
        <x:v>75</x:v>
      </x:c>
      <x:c r="I2797" s="0" t="s">
        <x:v>60</x:v>
      </x:c>
      <x:c r="J2797" s="0" t="s">
        <x:v>61</x:v>
      </x:c>
      <x:c r="K2797" s="0" t="s">
        <x:v>57</x:v>
      </x:c>
      <x:c r="L2797" s="0">
        <x:v>8874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76</x:v>
      </x:c>
      <x:c r="H2798" s="0" t="s">
        <x:v>77</x:v>
      </x:c>
      <x:c r="I2798" s="0" t="s">
        <x:v>55</x:v>
      </x:c>
      <x:c r="J2798" s="0" t="s">
        <x:v>56</x:v>
      </x:c>
      <x:c r="K2798" s="0" t="s">
        <x:v>57</x:v>
      </x:c>
      <x:c r="L2798" s="0">
        <x:v>3506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76</x:v>
      </x:c>
      <x:c r="H2799" s="0" t="s">
        <x:v>77</x:v>
      </x:c>
      <x:c r="I2799" s="0" t="s">
        <x:v>58</x:v>
      </x:c>
      <x:c r="J2799" s="0" t="s">
        <x:v>59</x:v>
      </x:c>
      <x:c r="K2799" s="0" t="s">
        <x:v>57</x:v>
      </x:c>
      <x:c r="L2799" s="0">
        <x:v>4153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76</x:v>
      </x:c>
      <x:c r="H2800" s="0" t="s">
        <x:v>77</x:v>
      </x:c>
      <x:c r="I2800" s="0" t="s">
        <x:v>60</x:v>
      </x:c>
      <x:c r="J2800" s="0" t="s">
        <x:v>61</x:v>
      </x:c>
      <x:c r="K2800" s="0" t="s">
        <x:v>57</x:v>
      </x:c>
      <x:c r="L2800" s="0">
        <x:v>7659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78</x:v>
      </x:c>
      <x:c r="H2801" s="0" t="s">
        <x:v>79</x:v>
      </x:c>
      <x:c r="I2801" s="0" t="s">
        <x:v>55</x:v>
      </x:c>
      <x:c r="J2801" s="0" t="s">
        <x:v>56</x:v>
      </x:c>
      <x:c r="K2801" s="0" t="s">
        <x:v>57</x:v>
      </x:c>
      <x:c r="L2801" s="0">
        <x:v>293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78</x:v>
      </x:c>
      <x:c r="H2802" s="0" t="s">
        <x:v>79</x:v>
      </x:c>
      <x:c r="I2802" s="0" t="s">
        <x:v>58</x:v>
      </x:c>
      <x:c r="J2802" s="0" t="s">
        <x:v>59</x:v>
      </x:c>
      <x:c r="K2802" s="0" t="s">
        <x:v>57</x:v>
      </x:c>
      <x:c r="L2802" s="0">
        <x:v>338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57</x:v>
      </x:c>
      <x:c r="L2803" s="0">
        <x:v>631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55</x:v>
      </x:c>
      <x:c r="J2804" s="0" t="s">
        <x:v>56</x:v>
      </x:c>
      <x:c r="K2804" s="0" t="s">
        <x:v>57</x:v>
      </x:c>
      <x:c r="L2804" s="0">
        <x:v>12571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57</x:v>
      </x:c>
      <x:c r="L2805" s="0">
        <x:v>14859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60</x:v>
      </x:c>
      <x:c r="J2806" s="0" t="s">
        <x:v>61</x:v>
      </x:c>
      <x:c r="K2806" s="0" t="s">
        <x:v>57</x:v>
      </x:c>
      <x:c r="L2806" s="0">
        <x:v>27430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1537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1900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3437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62</x:v>
      </x:c>
      <x:c r="H2810" s="0" t="s">
        <x:v>63</x:v>
      </x:c>
      <x:c r="I2810" s="0" t="s">
        <x:v>55</x:v>
      </x:c>
      <x:c r="J2810" s="0" t="s">
        <x:v>56</x:v>
      </x:c>
      <x:c r="K2810" s="0" t="s">
        <x:v>57</x:v>
      </x:c>
      <x:c r="L2810" s="0">
        <x:v>53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62</x:v>
      </x:c>
      <x:c r="H2811" s="0" t="s">
        <x:v>63</x:v>
      </x:c>
      <x:c r="I2811" s="0" t="s">
        <x:v>58</x:v>
      </x:c>
      <x:c r="J2811" s="0" t="s">
        <x:v>59</x:v>
      </x:c>
      <x:c r="K2811" s="0" t="s">
        <x:v>57</x:v>
      </x:c>
      <x:c r="L2811" s="0">
        <x:v>90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62</x:v>
      </x:c>
      <x:c r="H2812" s="0" t="s">
        <x:v>63</x:v>
      </x:c>
      <x:c r="I2812" s="0" t="s">
        <x:v>60</x:v>
      </x:c>
      <x:c r="J2812" s="0" t="s">
        <x:v>61</x:v>
      </x:c>
      <x:c r="K2812" s="0" t="s">
        <x:v>57</x:v>
      </x:c>
      <x:c r="L2812" s="0">
        <x:v>143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64</x:v>
      </x:c>
      <x:c r="H2813" s="0" t="s">
        <x:v>65</x:v>
      </x:c>
      <x:c r="I2813" s="0" t="s">
        <x:v>55</x:v>
      </x:c>
      <x:c r="J2813" s="0" t="s">
        <x:v>56</x:v>
      </x:c>
      <x:c r="K2813" s="0" t="s">
        <x:v>57</x:v>
      </x:c>
      <x:c r="L2813" s="0">
        <x:v>13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64</x:v>
      </x:c>
      <x:c r="H2814" s="0" t="s">
        <x:v>65</x:v>
      </x:c>
      <x:c r="I2814" s="0" t="s">
        <x:v>58</x:v>
      </x:c>
      <x:c r="J2814" s="0" t="s">
        <x:v>59</x:v>
      </x:c>
      <x:c r="K2814" s="0" t="s">
        <x:v>57</x:v>
      </x:c>
      <x:c r="L2814" s="0">
        <x:v>23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64</x:v>
      </x:c>
      <x:c r="H2815" s="0" t="s">
        <x:v>65</x:v>
      </x:c>
      <x:c r="I2815" s="0" t="s">
        <x:v>60</x:v>
      </x:c>
      <x:c r="J2815" s="0" t="s">
        <x:v>61</x:v>
      </x:c>
      <x:c r="K2815" s="0" t="s">
        <x:v>57</x:v>
      </x:c>
      <x:c r="L2815" s="0">
        <x:v>36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66</x:v>
      </x:c>
      <x:c r="H2816" s="0" t="s">
        <x:v>67</x:v>
      </x:c>
      <x:c r="I2816" s="0" t="s">
        <x:v>55</x:v>
      </x:c>
      <x:c r="J2816" s="0" t="s">
        <x:v>56</x:v>
      </x:c>
      <x:c r="K2816" s="0" t="s">
        <x:v>57</x:v>
      </x:c>
      <x:c r="L2816" s="0">
        <x:v>15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66</x:v>
      </x:c>
      <x:c r="H2817" s="0" t="s">
        <x:v>67</x:v>
      </x:c>
      <x:c r="I2817" s="0" t="s">
        <x:v>58</x:v>
      </x:c>
      <x:c r="J2817" s="0" t="s">
        <x:v>59</x:v>
      </x:c>
      <x:c r="K2817" s="0" t="s">
        <x:v>57</x:v>
      </x:c>
      <x:c r="L2817" s="0">
        <x:v>13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66</x:v>
      </x:c>
      <x:c r="H2818" s="0" t="s">
        <x:v>67</x:v>
      </x:c>
      <x:c r="I2818" s="0" t="s">
        <x:v>60</x:v>
      </x:c>
      <x:c r="J2818" s="0" t="s">
        <x:v>61</x:v>
      </x:c>
      <x:c r="K2818" s="0" t="s">
        <x:v>57</x:v>
      </x:c>
      <x:c r="L2818" s="0">
        <x:v>28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68</x:v>
      </x:c>
      <x:c r="H2819" s="0" t="s">
        <x:v>69</x:v>
      </x:c>
      <x:c r="I2819" s="0" t="s">
        <x:v>55</x:v>
      </x:c>
      <x:c r="J2819" s="0" t="s">
        <x:v>56</x:v>
      </x:c>
      <x:c r="K2819" s="0" t="s">
        <x:v>57</x:v>
      </x:c>
      <x:c r="L2819" s="0">
        <x:v>8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68</x:v>
      </x:c>
      <x:c r="H2820" s="0" t="s">
        <x:v>69</x:v>
      </x:c>
      <x:c r="I2820" s="0" t="s">
        <x:v>58</x:v>
      </x:c>
      <x:c r="J2820" s="0" t="s">
        <x:v>59</x:v>
      </x:c>
      <x:c r="K2820" s="0" t="s">
        <x:v>57</x:v>
      </x:c>
      <x:c r="L2820" s="0">
        <x:v>12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68</x:v>
      </x:c>
      <x:c r="H2821" s="0" t="s">
        <x:v>69</x:v>
      </x:c>
      <x:c r="I2821" s="0" t="s">
        <x:v>60</x:v>
      </x:c>
      <x:c r="J2821" s="0" t="s">
        <x:v>61</x:v>
      </x:c>
      <x:c r="K2821" s="0" t="s">
        <x:v>57</x:v>
      </x:c>
      <x:c r="L2821" s="0">
        <x:v>20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70</x:v>
      </x:c>
      <x:c r="H2822" s="0" t="s">
        <x:v>71</x:v>
      </x:c>
      <x:c r="I2822" s="0" t="s">
        <x:v>55</x:v>
      </x:c>
      <x:c r="J2822" s="0" t="s">
        <x:v>56</x:v>
      </x:c>
      <x:c r="K2822" s="0" t="s">
        <x:v>57</x:v>
      </x:c>
      <x:c r="L2822" s="0">
        <x:v>174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70</x:v>
      </x:c>
      <x:c r="H2823" s="0" t="s">
        <x:v>71</x:v>
      </x:c>
      <x:c r="I2823" s="0" t="s">
        <x:v>58</x:v>
      </x:c>
      <x:c r="J2823" s="0" t="s">
        <x:v>59</x:v>
      </x:c>
      <x:c r="K2823" s="0" t="s">
        <x:v>57</x:v>
      </x:c>
      <x:c r="L2823" s="0">
        <x:v>182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70</x:v>
      </x:c>
      <x:c r="H2824" s="0" t="s">
        <x:v>71</x:v>
      </x:c>
      <x:c r="I2824" s="0" t="s">
        <x:v>60</x:v>
      </x:c>
      <x:c r="J2824" s="0" t="s">
        <x:v>61</x:v>
      </x:c>
      <x:c r="K2824" s="0" t="s">
        <x:v>57</x:v>
      </x:c>
      <x:c r="L2824" s="0">
        <x:v>356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72</x:v>
      </x:c>
      <x:c r="H2825" s="0" t="s">
        <x:v>73</x:v>
      </x:c>
      <x:c r="I2825" s="0" t="s">
        <x:v>55</x:v>
      </x:c>
      <x:c r="J2825" s="0" t="s">
        <x:v>56</x:v>
      </x:c>
      <x:c r="K2825" s="0" t="s">
        <x:v>57</x:v>
      </x:c>
      <x:c r="L2825" s="0">
        <x:v>446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72</x:v>
      </x:c>
      <x:c r="H2826" s="0" t="s">
        <x:v>73</x:v>
      </x:c>
      <x:c r="I2826" s="0" t="s">
        <x:v>58</x:v>
      </x:c>
      <x:c r="J2826" s="0" t="s">
        <x:v>59</x:v>
      </x:c>
      <x:c r="K2826" s="0" t="s">
        <x:v>57</x:v>
      </x:c>
      <x:c r="L2826" s="0">
        <x:v>497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72</x:v>
      </x:c>
      <x:c r="H2827" s="0" t="s">
        <x:v>73</x:v>
      </x:c>
      <x:c r="I2827" s="0" t="s">
        <x:v>60</x:v>
      </x:c>
      <x:c r="J2827" s="0" t="s">
        <x:v>61</x:v>
      </x:c>
      <x:c r="K2827" s="0" t="s">
        <x:v>57</x:v>
      </x:c>
      <x:c r="L2827" s="0">
        <x:v>943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74</x:v>
      </x:c>
      <x:c r="H2828" s="0" t="s">
        <x:v>75</x:v>
      </x:c>
      <x:c r="I2828" s="0" t="s">
        <x:v>55</x:v>
      </x:c>
      <x:c r="J2828" s="0" t="s">
        <x:v>56</x:v>
      </x:c>
      <x:c r="K2828" s="0" t="s">
        <x:v>57</x:v>
      </x:c>
      <x:c r="L2828" s="0">
        <x:v>2408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74</x:v>
      </x:c>
      <x:c r="H2829" s="0" t="s">
        <x:v>75</x:v>
      </x:c>
      <x:c r="I2829" s="0" t="s">
        <x:v>58</x:v>
      </x:c>
      <x:c r="J2829" s="0" t="s">
        <x:v>59</x:v>
      </x:c>
      <x:c r="K2829" s="0" t="s">
        <x:v>57</x:v>
      </x:c>
      <x:c r="L2829" s="0">
        <x:v>2952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74</x:v>
      </x:c>
      <x:c r="H2830" s="0" t="s">
        <x:v>75</x:v>
      </x:c>
      <x:c r="I2830" s="0" t="s">
        <x:v>60</x:v>
      </x:c>
      <x:c r="J2830" s="0" t="s">
        <x:v>61</x:v>
      </x:c>
      <x:c r="K2830" s="0" t="s">
        <x:v>57</x:v>
      </x:c>
      <x:c r="L2830" s="0">
        <x:v>5360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76</x:v>
      </x:c>
      <x:c r="H2831" s="0" t="s">
        <x:v>77</x:v>
      </x:c>
      <x:c r="I2831" s="0" t="s">
        <x:v>55</x:v>
      </x:c>
      <x:c r="J2831" s="0" t="s">
        <x:v>56</x:v>
      </x:c>
      <x:c r="K2831" s="0" t="s">
        <x:v>57</x:v>
      </x:c>
      <x:c r="L2831" s="0">
        <x:v>2122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76</x:v>
      </x:c>
      <x:c r="H2832" s="0" t="s">
        <x:v>77</x:v>
      </x:c>
      <x:c r="I2832" s="0" t="s">
        <x:v>58</x:v>
      </x:c>
      <x:c r="J2832" s="0" t="s">
        <x:v>59</x:v>
      </x:c>
      <x:c r="K2832" s="0" t="s">
        <x:v>57</x:v>
      </x:c>
      <x:c r="L2832" s="0">
        <x:v>2522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57</x:v>
      </x:c>
      <x:c r="L2833" s="0">
        <x:v>4644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78</x:v>
      </x:c>
      <x:c r="H2834" s="0" t="s">
        <x:v>79</x:v>
      </x:c>
      <x:c r="I2834" s="0" t="s">
        <x:v>55</x:v>
      </x:c>
      <x:c r="J2834" s="0" t="s">
        <x:v>56</x:v>
      </x:c>
      <x:c r="K2834" s="0" t="s">
        <x:v>57</x:v>
      </x:c>
      <x:c r="L2834" s="0">
        <x:v>137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78</x:v>
      </x:c>
      <x:c r="H2835" s="0" t="s">
        <x:v>79</x:v>
      </x:c>
      <x:c r="I2835" s="0" t="s">
        <x:v>58</x:v>
      </x:c>
      <x:c r="J2835" s="0" t="s">
        <x:v>59</x:v>
      </x:c>
      <x:c r="K2835" s="0" t="s">
        <x:v>57</x:v>
      </x:c>
      <x:c r="L2835" s="0">
        <x:v>160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78</x:v>
      </x:c>
      <x:c r="H2836" s="0" t="s">
        <x:v>79</x:v>
      </x:c>
      <x:c r="I2836" s="0" t="s">
        <x:v>60</x:v>
      </x:c>
      <x:c r="J2836" s="0" t="s">
        <x:v>61</x:v>
      </x:c>
      <x:c r="K2836" s="0" t="s">
        <x:v>57</x:v>
      </x:c>
      <x:c r="L2836" s="0">
        <x:v>297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55</x:v>
      </x:c>
      <x:c r="J2837" s="0" t="s">
        <x:v>56</x:v>
      </x:c>
      <x:c r="K2837" s="0" t="s">
        <x:v>57</x:v>
      </x:c>
      <x:c r="L2837" s="0">
        <x:v>6913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58</x:v>
      </x:c>
      <x:c r="J2838" s="0" t="s">
        <x:v>59</x:v>
      </x:c>
      <x:c r="K2838" s="0" t="s">
        <x:v>57</x:v>
      </x:c>
      <x:c r="L2838" s="0">
        <x:v>8351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60</x:v>
      </x:c>
      <x:c r="J2839" s="0" t="s">
        <x:v>61</x:v>
      </x:c>
      <x:c r="K2839" s="0" t="s">
        <x:v>57</x:v>
      </x:c>
      <x:c r="L2839" s="0">
        <x:v>15264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1460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1759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3219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62</x:v>
      </x:c>
      <x:c r="H2843" s="0" t="s">
        <x:v>63</x:v>
      </x:c>
      <x:c r="I2843" s="0" t="s">
        <x:v>55</x:v>
      </x:c>
      <x:c r="J2843" s="0" t="s">
        <x:v>56</x:v>
      </x:c>
      <x:c r="K2843" s="0" t="s">
        <x:v>57</x:v>
      </x:c>
      <x:c r="L2843" s="0">
        <x:v>80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62</x:v>
      </x:c>
      <x:c r="H2844" s="0" t="s">
        <x:v>63</x:v>
      </x:c>
      <x:c r="I2844" s="0" t="s">
        <x:v>58</x:v>
      </x:c>
      <x:c r="J2844" s="0" t="s">
        <x:v>59</x:v>
      </x:c>
      <x:c r="K2844" s="0" t="s">
        <x:v>57</x:v>
      </x:c>
      <x:c r="L2844" s="0">
        <x:v>102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62</x:v>
      </x:c>
      <x:c r="H2845" s="0" t="s">
        <x:v>63</x:v>
      </x:c>
      <x:c r="I2845" s="0" t="s">
        <x:v>60</x:v>
      </x:c>
      <x:c r="J2845" s="0" t="s">
        <x:v>61</x:v>
      </x:c>
      <x:c r="K2845" s="0" t="s">
        <x:v>57</x:v>
      </x:c>
      <x:c r="L2845" s="0">
        <x:v>182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64</x:v>
      </x:c>
      <x:c r="H2846" s="0" t="s">
        <x:v>65</x:v>
      </x:c>
      <x:c r="I2846" s="0" t="s">
        <x:v>55</x:v>
      </x:c>
      <x:c r="J2846" s="0" t="s">
        <x:v>56</x:v>
      </x:c>
      <x:c r="K2846" s="0" t="s">
        <x:v>57</x:v>
      </x:c>
      <x:c r="L2846" s="0">
        <x:v>17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64</x:v>
      </x:c>
      <x:c r="H2847" s="0" t="s">
        <x:v>65</x:v>
      </x:c>
      <x:c r="I2847" s="0" t="s">
        <x:v>58</x:v>
      </x:c>
      <x:c r="J2847" s="0" t="s">
        <x:v>59</x:v>
      </x:c>
      <x:c r="K2847" s="0" t="s">
        <x:v>57</x:v>
      </x:c>
      <x:c r="L2847" s="0">
        <x:v>28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64</x:v>
      </x:c>
      <x:c r="H2848" s="0" t="s">
        <x:v>65</x:v>
      </x:c>
      <x:c r="I2848" s="0" t="s">
        <x:v>60</x:v>
      </x:c>
      <x:c r="J2848" s="0" t="s">
        <x:v>61</x:v>
      </x:c>
      <x:c r="K2848" s="0" t="s">
        <x:v>57</x:v>
      </x:c>
      <x:c r="L2848" s="0">
        <x:v>45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66</x:v>
      </x:c>
      <x:c r="H2849" s="0" t="s">
        <x:v>67</x:v>
      </x:c>
      <x:c r="I2849" s="0" t="s">
        <x:v>55</x:v>
      </x:c>
      <x:c r="J2849" s="0" t="s">
        <x:v>56</x:v>
      </x:c>
      <x:c r="K2849" s="0" t="s">
        <x:v>57</x:v>
      </x:c>
      <x:c r="L2849" s="0">
        <x:v>12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66</x:v>
      </x:c>
      <x:c r="H2850" s="0" t="s">
        <x:v>67</x:v>
      </x:c>
      <x:c r="I2850" s="0" t="s">
        <x:v>58</x:v>
      </x:c>
      <x:c r="J2850" s="0" t="s">
        <x:v>59</x:v>
      </x:c>
      <x:c r="K2850" s="0" t="s">
        <x:v>57</x:v>
      </x:c>
      <x:c r="L2850" s="0">
        <x:v>12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66</x:v>
      </x:c>
      <x:c r="H2851" s="0" t="s">
        <x:v>67</x:v>
      </x:c>
      <x:c r="I2851" s="0" t="s">
        <x:v>60</x:v>
      </x:c>
      <x:c r="J2851" s="0" t="s">
        <x:v>61</x:v>
      </x:c>
      <x:c r="K2851" s="0" t="s">
        <x:v>57</x:v>
      </x:c>
      <x:c r="L2851" s="0">
        <x:v>24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68</x:v>
      </x:c>
      <x:c r="H2852" s="0" t="s">
        <x:v>69</x:v>
      </x:c>
      <x:c r="I2852" s="0" t="s">
        <x:v>55</x:v>
      </x:c>
      <x:c r="J2852" s="0" t="s">
        <x:v>56</x:v>
      </x:c>
      <x:c r="K2852" s="0" t="s">
        <x:v>57</x:v>
      </x:c>
      <x:c r="L2852" s="0">
        <x:v>7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68</x:v>
      </x:c>
      <x:c r="H2853" s="0" t="s">
        <x:v>69</x:v>
      </x:c>
      <x:c r="I2853" s="0" t="s">
        <x:v>58</x:v>
      </x:c>
      <x:c r="J2853" s="0" t="s">
        <x:v>59</x:v>
      </x:c>
      <x:c r="K2853" s="0" t="s">
        <x:v>57</x:v>
      </x:c>
      <x:c r="L2853" s="0">
        <x:v>8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68</x:v>
      </x:c>
      <x:c r="H2854" s="0" t="s">
        <x:v>69</x:v>
      </x:c>
      <x:c r="I2854" s="0" t="s">
        <x:v>60</x:v>
      </x:c>
      <x:c r="J2854" s="0" t="s">
        <x:v>61</x:v>
      </x:c>
      <x:c r="K2854" s="0" t="s">
        <x:v>57</x:v>
      </x:c>
      <x:c r="L2854" s="0">
        <x:v>15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70</x:v>
      </x:c>
      <x:c r="H2855" s="0" t="s">
        <x:v>71</x:v>
      </x:c>
      <x:c r="I2855" s="0" t="s">
        <x:v>55</x:v>
      </x:c>
      <x:c r="J2855" s="0" t="s">
        <x:v>56</x:v>
      </x:c>
      <x:c r="K2855" s="0" t="s">
        <x:v>57</x:v>
      </x:c>
      <x:c r="L2855" s="0">
        <x:v>182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70</x:v>
      </x:c>
      <x:c r="H2856" s="0" t="s">
        <x:v>71</x:v>
      </x:c>
      <x:c r="I2856" s="0" t="s">
        <x:v>58</x:v>
      </x:c>
      <x:c r="J2856" s="0" t="s">
        <x:v>59</x:v>
      </x:c>
      <x:c r="K2856" s="0" t="s">
        <x:v>57</x:v>
      </x:c>
      <x:c r="L2856" s="0">
        <x:v>204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70</x:v>
      </x:c>
      <x:c r="H2857" s="0" t="s">
        <x:v>71</x:v>
      </x:c>
      <x:c r="I2857" s="0" t="s">
        <x:v>60</x:v>
      </x:c>
      <x:c r="J2857" s="0" t="s">
        <x:v>61</x:v>
      </x:c>
      <x:c r="K2857" s="0" t="s">
        <x:v>57</x:v>
      </x:c>
      <x:c r="L2857" s="0">
        <x:v>386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72</x:v>
      </x:c>
      <x:c r="H2858" s="0" t="s">
        <x:v>73</x:v>
      </x:c>
      <x:c r="I2858" s="0" t="s">
        <x:v>55</x:v>
      </x:c>
      <x:c r="J2858" s="0" t="s">
        <x:v>56</x:v>
      </x:c>
      <x:c r="K2858" s="0" t="s">
        <x:v>57</x:v>
      </x:c>
      <x:c r="L2858" s="0">
        <x:v>444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72</x:v>
      </x:c>
      <x:c r="H2859" s="0" t="s">
        <x:v>73</x:v>
      </x:c>
      <x:c r="I2859" s="0" t="s">
        <x:v>58</x:v>
      </x:c>
      <x:c r="J2859" s="0" t="s">
        <x:v>59</x:v>
      </x:c>
      <x:c r="K2859" s="0" t="s">
        <x:v>57</x:v>
      </x:c>
      <x:c r="L2859" s="0">
        <x:v>515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72</x:v>
      </x:c>
      <x:c r="H2860" s="0" t="s">
        <x:v>73</x:v>
      </x:c>
      <x:c r="I2860" s="0" t="s">
        <x:v>60</x:v>
      </x:c>
      <x:c r="J2860" s="0" t="s">
        <x:v>61</x:v>
      </x:c>
      <x:c r="K2860" s="0" t="s">
        <x:v>57</x:v>
      </x:c>
      <x:c r="L2860" s="0">
        <x:v>959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74</x:v>
      </x:c>
      <x:c r="H2861" s="0" t="s">
        <x:v>75</x:v>
      </x:c>
      <x:c r="I2861" s="0" t="s">
        <x:v>55</x:v>
      </x:c>
      <x:c r="J2861" s="0" t="s">
        <x:v>56</x:v>
      </x:c>
      <x:c r="K2861" s="0" t="s">
        <x:v>57</x:v>
      </x:c>
      <x:c r="L2861" s="0">
        <x:v>2104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74</x:v>
      </x:c>
      <x:c r="H2862" s="0" t="s">
        <x:v>75</x:v>
      </x:c>
      <x:c r="I2862" s="0" t="s">
        <x:v>58</x:v>
      </x:c>
      <x:c r="J2862" s="0" t="s">
        <x:v>59</x:v>
      </x:c>
      <x:c r="K2862" s="0" t="s">
        <x:v>57</x:v>
      </x:c>
      <x:c r="L2862" s="0">
        <x:v>2456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74</x:v>
      </x:c>
      <x:c r="H2863" s="0" t="s">
        <x:v>75</x:v>
      </x:c>
      <x:c r="I2863" s="0" t="s">
        <x:v>60</x:v>
      </x:c>
      <x:c r="J2863" s="0" t="s">
        <x:v>61</x:v>
      </x:c>
      <x:c r="K2863" s="0" t="s">
        <x:v>57</x:v>
      </x:c>
      <x:c r="L2863" s="0">
        <x:v>4560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76</x:v>
      </x:c>
      <x:c r="H2864" s="0" t="s">
        <x:v>77</x:v>
      </x:c>
      <x:c r="I2864" s="0" t="s">
        <x:v>55</x:v>
      </x:c>
      <x:c r="J2864" s="0" t="s">
        <x:v>56</x:v>
      </x:c>
      <x:c r="K2864" s="0" t="s">
        <x:v>57</x:v>
      </x:c>
      <x:c r="L2864" s="0">
        <x:v>1680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76</x:v>
      </x:c>
      <x:c r="H2865" s="0" t="s">
        <x:v>77</x:v>
      </x:c>
      <x:c r="I2865" s="0" t="s">
        <x:v>58</x:v>
      </x:c>
      <x:c r="J2865" s="0" t="s">
        <x:v>59</x:v>
      </x:c>
      <x:c r="K2865" s="0" t="s">
        <x:v>57</x:v>
      </x:c>
      <x:c r="L2865" s="0">
        <x:v>2162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57</x:v>
      </x:c>
      <x:c r="L2866" s="0">
        <x:v>3842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78</x:v>
      </x:c>
      <x:c r="H2867" s="0" t="s">
        <x:v>79</x:v>
      </x:c>
      <x:c r="I2867" s="0" t="s">
        <x:v>55</x:v>
      </x:c>
      <x:c r="J2867" s="0" t="s">
        <x:v>56</x:v>
      </x:c>
      <x:c r="K2867" s="0" t="s">
        <x:v>57</x:v>
      </x:c>
      <x:c r="L2867" s="0">
        <x:v>141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78</x:v>
      </x:c>
      <x:c r="H2868" s="0" t="s">
        <x:v>79</x:v>
      </x:c>
      <x:c r="I2868" s="0" t="s">
        <x:v>58</x:v>
      </x:c>
      <x:c r="J2868" s="0" t="s">
        <x:v>59</x:v>
      </x:c>
      <x:c r="K2868" s="0" t="s">
        <x:v>57</x:v>
      </x:c>
      <x:c r="L2868" s="0">
        <x:v>169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78</x:v>
      </x:c>
      <x:c r="H2869" s="0" t="s">
        <x:v>79</x:v>
      </x:c>
      <x:c r="I2869" s="0" t="s">
        <x:v>60</x:v>
      </x:c>
      <x:c r="J2869" s="0" t="s">
        <x:v>61</x:v>
      </x:c>
      <x:c r="K2869" s="0" t="s">
        <x:v>57</x:v>
      </x:c>
      <x:c r="L2869" s="0">
        <x:v>310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55</x:v>
      </x:c>
      <x:c r="J2870" s="0" t="s">
        <x:v>56</x:v>
      </x:c>
      <x:c r="K2870" s="0" t="s">
        <x:v>57</x:v>
      </x:c>
      <x:c r="L2870" s="0">
        <x:v>6127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7415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13542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2402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2908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5310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62</x:v>
      </x:c>
      <x:c r="H2876" s="0" t="s">
        <x:v>63</x:v>
      </x:c>
      <x:c r="I2876" s="0" t="s">
        <x:v>55</x:v>
      </x:c>
      <x:c r="J2876" s="0" t="s">
        <x:v>56</x:v>
      </x:c>
      <x:c r="K2876" s="0" t="s">
        <x:v>57</x:v>
      </x:c>
      <x:c r="L2876" s="0">
        <x:v>124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62</x:v>
      </x:c>
      <x:c r="H2877" s="0" t="s">
        <x:v>63</x:v>
      </x:c>
      <x:c r="I2877" s="0" t="s">
        <x:v>58</x:v>
      </x:c>
      <x:c r="J2877" s="0" t="s">
        <x:v>59</x:v>
      </x:c>
      <x:c r="K2877" s="0" t="s">
        <x:v>57</x:v>
      </x:c>
      <x:c r="L2877" s="0">
        <x:v>152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62</x:v>
      </x:c>
      <x:c r="H2878" s="0" t="s">
        <x:v>63</x:v>
      </x:c>
      <x:c r="I2878" s="0" t="s">
        <x:v>60</x:v>
      </x:c>
      <x:c r="J2878" s="0" t="s">
        <x:v>61</x:v>
      </x:c>
      <x:c r="K2878" s="0" t="s">
        <x:v>57</x:v>
      </x:c>
      <x:c r="L2878" s="0">
        <x:v>276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64</x:v>
      </x:c>
      <x:c r="H2879" s="0" t="s">
        <x:v>65</x:v>
      </x:c>
      <x:c r="I2879" s="0" t="s">
        <x:v>55</x:v>
      </x:c>
      <x:c r="J2879" s="0" t="s">
        <x:v>56</x:v>
      </x:c>
      <x:c r="K2879" s="0" t="s">
        <x:v>57</x:v>
      </x:c>
      <x:c r="L2879" s="0">
        <x:v>33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64</x:v>
      </x:c>
      <x:c r="H2880" s="0" t="s">
        <x:v>65</x:v>
      </x:c>
      <x:c r="I2880" s="0" t="s">
        <x:v>58</x:v>
      </x:c>
      <x:c r="J2880" s="0" t="s">
        <x:v>59</x:v>
      </x:c>
      <x:c r="K2880" s="0" t="s">
        <x:v>57</x:v>
      </x:c>
      <x:c r="L2880" s="0">
        <x:v>31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64</x:v>
      </x:c>
      <x:c r="H2881" s="0" t="s">
        <x:v>65</x:v>
      </x:c>
      <x:c r="I2881" s="0" t="s">
        <x:v>60</x:v>
      </x:c>
      <x:c r="J2881" s="0" t="s">
        <x:v>61</x:v>
      </x:c>
      <x:c r="K2881" s="0" t="s">
        <x:v>57</x:v>
      </x:c>
      <x:c r="L2881" s="0">
        <x:v>64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66</x:v>
      </x:c>
      <x:c r="H2882" s="0" t="s">
        <x:v>67</x:v>
      </x:c>
      <x:c r="I2882" s="0" t="s">
        <x:v>55</x:v>
      </x:c>
      <x:c r="J2882" s="0" t="s">
        <x:v>56</x:v>
      </x:c>
      <x:c r="K2882" s="0" t="s">
        <x:v>57</x:v>
      </x:c>
      <x:c r="L2882" s="0">
        <x:v>15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66</x:v>
      </x:c>
      <x:c r="H2883" s="0" t="s">
        <x:v>67</x:v>
      </x:c>
      <x:c r="I2883" s="0" t="s">
        <x:v>58</x:v>
      </x:c>
      <x:c r="J2883" s="0" t="s">
        <x:v>59</x:v>
      </x:c>
      <x:c r="K2883" s="0" t="s">
        <x:v>57</x:v>
      </x:c>
      <x:c r="L2883" s="0">
        <x:v>25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66</x:v>
      </x:c>
      <x:c r="H2884" s="0" t="s">
        <x:v>67</x:v>
      </x:c>
      <x:c r="I2884" s="0" t="s">
        <x:v>60</x:v>
      </x:c>
      <x:c r="J2884" s="0" t="s">
        <x:v>61</x:v>
      </x:c>
      <x:c r="K2884" s="0" t="s">
        <x:v>57</x:v>
      </x:c>
      <x:c r="L2884" s="0">
        <x:v>40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68</x:v>
      </x:c>
      <x:c r="H2885" s="0" t="s">
        <x:v>69</x:v>
      </x:c>
      <x:c r="I2885" s="0" t="s">
        <x:v>55</x:v>
      </x:c>
      <x:c r="J2885" s="0" t="s">
        <x:v>56</x:v>
      </x:c>
      <x:c r="K2885" s="0" t="s">
        <x:v>57</x:v>
      </x:c>
      <x:c r="L2885" s="0">
        <x:v>7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68</x:v>
      </x:c>
      <x:c r="H2886" s="0" t="s">
        <x:v>69</x:v>
      </x:c>
      <x:c r="I2886" s="0" t="s">
        <x:v>58</x:v>
      </x:c>
      <x:c r="J2886" s="0" t="s">
        <x:v>59</x:v>
      </x:c>
      <x:c r="K2886" s="0" t="s">
        <x:v>57</x:v>
      </x:c>
      <x:c r="L2886" s="0">
        <x:v>11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68</x:v>
      </x:c>
      <x:c r="H2887" s="0" t="s">
        <x:v>69</x:v>
      </x:c>
      <x:c r="I2887" s="0" t="s">
        <x:v>60</x:v>
      </x:c>
      <x:c r="J2887" s="0" t="s">
        <x:v>61</x:v>
      </x:c>
      <x:c r="K2887" s="0" t="s">
        <x:v>57</x:v>
      </x:c>
      <x:c r="L2887" s="0">
        <x:v>18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70</x:v>
      </x:c>
      <x:c r="H2888" s="0" t="s">
        <x:v>71</x:v>
      </x:c>
      <x:c r="I2888" s="0" t="s">
        <x:v>55</x:v>
      </x:c>
      <x:c r="J2888" s="0" t="s">
        <x:v>56</x:v>
      </x:c>
      <x:c r="K2888" s="0" t="s">
        <x:v>57</x:v>
      </x:c>
      <x:c r="L2888" s="0">
        <x:v>229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70</x:v>
      </x:c>
      <x:c r="H2889" s="0" t="s">
        <x:v>71</x:v>
      </x:c>
      <x:c r="I2889" s="0" t="s">
        <x:v>58</x:v>
      </x:c>
      <x:c r="J2889" s="0" t="s">
        <x:v>59</x:v>
      </x:c>
      <x:c r="K2889" s="0" t="s">
        <x:v>57</x:v>
      </x:c>
      <x:c r="L2889" s="0">
        <x:v>260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70</x:v>
      </x:c>
      <x:c r="H2890" s="0" t="s">
        <x:v>71</x:v>
      </x:c>
      <x:c r="I2890" s="0" t="s">
        <x:v>60</x:v>
      </x:c>
      <x:c r="J2890" s="0" t="s">
        <x:v>61</x:v>
      </x:c>
      <x:c r="K2890" s="0" t="s">
        <x:v>57</x:v>
      </x:c>
      <x:c r="L2890" s="0">
        <x:v>489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72</x:v>
      </x:c>
      <x:c r="H2891" s="0" t="s">
        <x:v>73</x:v>
      </x:c>
      <x:c r="I2891" s="0" t="s">
        <x:v>55</x:v>
      </x:c>
      <x:c r="J2891" s="0" t="s">
        <x:v>56</x:v>
      </x:c>
      <x:c r="K2891" s="0" t="s">
        <x:v>57</x:v>
      </x:c>
      <x:c r="L2891" s="0">
        <x:v>524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72</x:v>
      </x:c>
      <x:c r="H2892" s="0" t="s">
        <x:v>73</x:v>
      </x:c>
      <x:c r="I2892" s="0" t="s">
        <x:v>58</x:v>
      </x:c>
      <x:c r="J2892" s="0" t="s">
        <x:v>59</x:v>
      </x:c>
      <x:c r="K2892" s="0" t="s">
        <x:v>57</x:v>
      </x:c>
      <x:c r="L2892" s="0">
        <x:v>656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72</x:v>
      </x:c>
      <x:c r="H2893" s="0" t="s">
        <x:v>73</x:v>
      </x:c>
      <x:c r="I2893" s="0" t="s">
        <x:v>60</x:v>
      </x:c>
      <x:c r="J2893" s="0" t="s">
        <x:v>61</x:v>
      </x:c>
      <x:c r="K2893" s="0" t="s">
        <x:v>57</x:v>
      </x:c>
      <x:c r="L2893" s="0">
        <x:v>1180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74</x:v>
      </x:c>
      <x:c r="H2894" s="0" t="s">
        <x:v>75</x:v>
      </x:c>
      <x:c r="I2894" s="0" t="s">
        <x:v>55</x:v>
      </x:c>
      <x:c r="J2894" s="0" t="s">
        <x:v>56</x:v>
      </x:c>
      <x:c r="K2894" s="0" t="s">
        <x:v>57</x:v>
      </x:c>
      <x:c r="L2894" s="0">
        <x:v>2493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74</x:v>
      </x:c>
      <x:c r="H2895" s="0" t="s">
        <x:v>75</x:v>
      </x:c>
      <x:c r="I2895" s="0" t="s">
        <x:v>58</x:v>
      </x:c>
      <x:c r="J2895" s="0" t="s">
        <x:v>59</x:v>
      </x:c>
      <x:c r="K2895" s="0" t="s">
        <x:v>57</x:v>
      </x:c>
      <x:c r="L2895" s="0">
        <x:v>3054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74</x:v>
      </x:c>
      <x:c r="H2896" s="0" t="s">
        <x:v>75</x:v>
      </x:c>
      <x:c r="I2896" s="0" t="s">
        <x:v>60</x:v>
      </x:c>
      <x:c r="J2896" s="0" t="s">
        <x:v>61</x:v>
      </x:c>
      <x:c r="K2896" s="0" t="s">
        <x:v>57</x:v>
      </x:c>
      <x:c r="L2896" s="0">
        <x:v>5547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76</x:v>
      </x:c>
      <x:c r="H2897" s="0" t="s">
        <x:v>77</x:v>
      </x:c>
      <x:c r="I2897" s="0" t="s">
        <x:v>55</x:v>
      </x:c>
      <x:c r="J2897" s="0" t="s">
        <x:v>56</x:v>
      </x:c>
      <x:c r="K2897" s="0" t="s">
        <x:v>57</x:v>
      </x:c>
      <x:c r="L2897" s="0">
        <x:v>2176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76</x:v>
      </x:c>
      <x:c r="H2898" s="0" t="s">
        <x:v>77</x:v>
      </x:c>
      <x:c r="I2898" s="0" t="s">
        <x:v>58</x:v>
      </x:c>
      <x:c r="J2898" s="0" t="s">
        <x:v>59</x:v>
      </x:c>
      <x:c r="K2898" s="0" t="s">
        <x:v>57</x:v>
      </x:c>
      <x:c r="L2898" s="0">
        <x:v>2656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57</x:v>
      </x:c>
      <x:c r="L2899" s="0">
        <x:v>4832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78</x:v>
      </x:c>
      <x:c r="H2900" s="0" t="s">
        <x:v>79</x:v>
      </x:c>
      <x:c r="I2900" s="0" t="s">
        <x:v>55</x:v>
      </x:c>
      <x:c r="J2900" s="0" t="s">
        <x:v>56</x:v>
      </x:c>
      <x:c r="K2900" s="0" t="s">
        <x:v>57</x:v>
      </x:c>
      <x:c r="L2900" s="0">
        <x:v>140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78</x:v>
      </x:c>
      <x:c r="H2901" s="0" t="s">
        <x:v>79</x:v>
      </x:c>
      <x:c r="I2901" s="0" t="s">
        <x:v>58</x:v>
      </x:c>
      <x:c r="J2901" s="0" t="s">
        <x:v>59</x:v>
      </x:c>
      <x:c r="K2901" s="0" t="s">
        <x:v>57</x:v>
      </x:c>
      <x:c r="L2901" s="0">
        <x:v>185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78</x:v>
      </x:c>
      <x:c r="H2902" s="0" t="s">
        <x:v>79</x:v>
      </x:c>
      <x:c r="I2902" s="0" t="s">
        <x:v>60</x:v>
      </x:c>
      <x:c r="J2902" s="0" t="s">
        <x:v>61</x:v>
      </x:c>
      <x:c r="K2902" s="0" t="s">
        <x:v>57</x:v>
      </x:c>
      <x:c r="L2902" s="0">
        <x:v>325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55</x:v>
      </x:c>
      <x:c r="J2903" s="0" t="s">
        <x:v>56</x:v>
      </x:c>
      <x:c r="K2903" s="0" t="s">
        <x:v>57</x:v>
      </x:c>
      <x:c r="L2903" s="0">
        <x:v>8143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58</x:v>
      </x:c>
      <x:c r="J2904" s="0" t="s">
        <x:v>59</x:v>
      </x:c>
      <x:c r="K2904" s="0" t="s">
        <x:v>57</x:v>
      </x:c>
      <x:c r="L2904" s="0">
        <x:v>9938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60</x:v>
      </x:c>
      <x:c r="J2905" s="0" t="s">
        <x:v>61</x:v>
      </x:c>
      <x:c r="K2905" s="0" t="s">
        <x:v>57</x:v>
      </x:c>
      <x:c r="L2905" s="0">
        <x:v>18081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1839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2142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3981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63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83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146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20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22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42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16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17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33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68</x:v>
      </x:c>
      <x:c r="H2918" s="0" t="s">
        <x:v>69</x:v>
      </x:c>
      <x:c r="I2918" s="0" t="s">
        <x:v>55</x:v>
      </x:c>
      <x:c r="J2918" s="0" t="s">
        <x:v>56</x:v>
      </x:c>
      <x:c r="K2918" s="0" t="s">
        <x:v>57</x:v>
      </x:c>
      <x:c r="L2918" s="0">
        <x:v>5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68</x:v>
      </x:c>
      <x:c r="H2919" s="0" t="s">
        <x:v>69</x:v>
      </x:c>
      <x:c r="I2919" s="0" t="s">
        <x:v>58</x:v>
      </x:c>
      <x:c r="J2919" s="0" t="s">
        <x:v>59</x:v>
      </x:c>
      <x:c r="K2919" s="0" t="s">
        <x:v>57</x:v>
      </x:c>
      <x:c r="L2919" s="0">
        <x:v>15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68</x:v>
      </x:c>
      <x:c r="H2920" s="0" t="s">
        <x:v>69</x:v>
      </x:c>
      <x:c r="I2920" s="0" t="s">
        <x:v>60</x:v>
      </x:c>
      <x:c r="J2920" s="0" t="s">
        <x:v>61</x:v>
      </x:c>
      <x:c r="K2920" s="0" t="s">
        <x:v>57</x:v>
      </x:c>
      <x:c r="L2920" s="0">
        <x:v>20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70</x:v>
      </x:c>
      <x:c r="H2921" s="0" t="s">
        <x:v>71</x:v>
      </x:c>
      <x:c r="I2921" s="0" t="s">
        <x:v>55</x:v>
      </x:c>
      <x:c r="J2921" s="0" t="s">
        <x:v>56</x:v>
      </x:c>
      <x:c r="K2921" s="0" t="s">
        <x:v>57</x:v>
      </x:c>
      <x:c r="L2921" s="0">
        <x:v>150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70</x:v>
      </x:c>
      <x:c r="H2922" s="0" t="s">
        <x:v>71</x:v>
      </x:c>
      <x:c r="I2922" s="0" t="s">
        <x:v>58</x:v>
      </x:c>
      <x:c r="J2922" s="0" t="s">
        <x:v>59</x:v>
      </x:c>
      <x:c r="K2922" s="0" t="s">
        <x:v>57</x:v>
      </x:c>
      <x:c r="L2922" s="0">
        <x:v>173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70</x:v>
      </x:c>
      <x:c r="H2923" s="0" t="s">
        <x:v>71</x:v>
      </x:c>
      <x:c r="I2923" s="0" t="s">
        <x:v>60</x:v>
      </x:c>
      <x:c r="J2923" s="0" t="s">
        <x:v>61</x:v>
      </x:c>
      <x:c r="K2923" s="0" t="s">
        <x:v>57</x:v>
      </x:c>
      <x:c r="L2923" s="0">
        <x:v>323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72</x:v>
      </x:c>
      <x:c r="H2924" s="0" t="s">
        <x:v>73</x:v>
      </x:c>
      <x:c r="I2924" s="0" t="s">
        <x:v>55</x:v>
      </x:c>
      <x:c r="J2924" s="0" t="s">
        <x:v>56</x:v>
      </x:c>
      <x:c r="K2924" s="0" t="s">
        <x:v>57</x:v>
      </x:c>
      <x:c r="L2924" s="0">
        <x:v>382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72</x:v>
      </x:c>
      <x:c r="H2925" s="0" t="s">
        <x:v>73</x:v>
      </x:c>
      <x:c r="I2925" s="0" t="s">
        <x:v>58</x:v>
      </x:c>
      <x:c r="J2925" s="0" t="s">
        <x:v>59</x:v>
      </x:c>
      <x:c r="K2925" s="0" t="s">
        <x:v>57</x:v>
      </x:c>
      <x:c r="L2925" s="0">
        <x:v>508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72</x:v>
      </x:c>
      <x:c r="H2926" s="0" t="s">
        <x:v>73</x:v>
      </x:c>
      <x:c r="I2926" s="0" t="s">
        <x:v>60</x:v>
      </x:c>
      <x:c r="J2926" s="0" t="s">
        <x:v>61</x:v>
      </x:c>
      <x:c r="K2926" s="0" t="s">
        <x:v>57</x:v>
      </x:c>
      <x:c r="L2926" s="0">
        <x:v>890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2074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2623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4697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76</x:v>
      </x:c>
      <x:c r="H2930" s="0" t="s">
        <x:v>77</x:v>
      </x:c>
      <x:c r="I2930" s="0" t="s">
        <x:v>55</x:v>
      </x:c>
      <x:c r="J2930" s="0" t="s">
        <x:v>56</x:v>
      </x:c>
      <x:c r="K2930" s="0" t="s">
        <x:v>57</x:v>
      </x:c>
      <x:c r="L2930" s="0">
        <x:v>1809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76</x:v>
      </x:c>
      <x:c r="H2931" s="0" t="s">
        <x:v>77</x:v>
      </x:c>
      <x:c r="I2931" s="0" t="s">
        <x:v>58</x:v>
      </x:c>
      <x:c r="J2931" s="0" t="s">
        <x:v>59</x:v>
      </x:c>
      <x:c r="K2931" s="0" t="s">
        <x:v>57</x:v>
      </x:c>
      <x:c r="L2931" s="0">
        <x:v>2238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76</x:v>
      </x:c>
      <x:c r="H2932" s="0" t="s">
        <x:v>77</x:v>
      </x:c>
      <x:c r="I2932" s="0" t="s">
        <x:v>60</x:v>
      </x:c>
      <x:c r="J2932" s="0" t="s">
        <x:v>61</x:v>
      </x:c>
      <x:c r="K2932" s="0" t="s">
        <x:v>57</x:v>
      </x:c>
      <x:c r="L2932" s="0">
        <x:v>4047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78</x:v>
      </x:c>
      <x:c r="H2933" s="0" t="s">
        <x:v>79</x:v>
      </x:c>
      <x:c r="I2933" s="0" t="s">
        <x:v>55</x:v>
      </x:c>
      <x:c r="J2933" s="0" t="s">
        <x:v>56</x:v>
      </x:c>
      <x:c r="K2933" s="0" t="s">
        <x:v>57</x:v>
      </x:c>
      <x:c r="L2933" s="0">
        <x:v>140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78</x:v>
      </x:c>
      <x:c r="H2934" s="0" t="s">
        <x:v>79</x:v>
      </x:c>
      <x:c r="I2934" s="0" t="s">
        <x:v>58</x:v>
      </x:c>
      <x:c r="J2934" s="0" t="s">
        <x:v>59</x:v>
      </x:c>
      <x:c r="K2934" s="0" t="s">
        <x:v>57</x:v>
      </x:c>
      <x:c r="L2934" s="0">
        <x:v>172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78</x:v>
      </x:c>
      <x:c r="H2935" s="0" t="s">
        <x:v>79</x:v>
      </x:c>
      <x:c r="I2935" s="0" t="s">
        <x:v>60</x:v>
      </x:c>
      <x:c r="J2935" s="0" t="s">
        <x:v>61</x:v>
      </x:c>
      <x:c r="K2935" s="0" t="s">
        <x:v>57</x:v>
      </x:c>
      <x:c r="L2935" s="0">
        <x:v>312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55</x:v>
      </x:c>
      <x:c r="J2936" s="0" t="s">
        <x:v>56</x:v>
      </x:c>
      <x:c r="K2936" s="0" t="s">
        <x:v>57</x:v>
      </x:c>
      <x:c r="L2936" s="0">
        <x:v>6498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58</x:v>
      </x:c>
      <x:c r="J2937" s="0" t="s">
        <x:v>59</x:v>
      </x:c>
      <x:c r="K2937" s="0" t="s">
        <x:v>57</x:v>
      </x:c>
      <x:c r="L2937" s="0">
        <x:v>7993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60</x:v>
      </x:c>
      <x:c r="J2938" s="0" t="s">
        <x:v>61</x:v>
      </x:c>
      <x:c r="K2938" s="0" t="s">
        <x:v>57</x:v>
      </x:c>
      <x:c r="L2938" s="0">
        <x:v>14491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2051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2319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4370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62</x:v>
      </x:c>
      <x:c r="H2942" s="0" t="s">
        <x:v>63</x:v>
      </x:c>
      <x:c r="I2942" s="0" t="s">
        <x:v>55</x:v>
      </x:c>
      <x:c r="J2942" s="0" t="s">
        <x:v>56</x:v>
      </x:c>
      <x:c r="K2942" s="0" t="s">
        <x:v>57</x:v>
      </x:c>
      <x:c r="L2942" s="0">
        <x:v>89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62</x:v>
      </x:c>
      <x:c r="H2943" s="0" t="s">
        <x:v>63</x:v>
      </x:c>
      <x:c r="I2943" s="0" t="s">
        <x:v>58</x:v>
      </x:c>
      <x:c r="J2943" s="0" t="s">
        <x:v>59</x:v>
      </x:c>
      <x:c r="K2943" s="0" t="s">
        <x:v>57</x:v>
      </x:c>
      <x:c r="L2943" s="0">
        <x:v>109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62</x:v>
      </x:c>
      <x:c r="H2944" s="0" t="s">
        <x:v>63</x:v>
      </x:c>
      <x:c r="I2944" s="0" t="s">
        <x:v>60</x:v>
      </x:c>
      <x:c r="J2944" s="0" t="s">
        <x:v>61</x:v>
      </x:c>
      <x:c r="K2944" s="0" t="s">
        <x:v>57</x:v>
      </x:c>
      <x:c r="L2944" s="0">
        <x:v>198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64</x:v>
      </x:c>
      <x:c r="H2945" s="0" t="s">
        <x:v>65</x:v>
      </x:c>
      <x:c r="I2945" s="0" t="s">
        <x:v>55</x:v>
      </x:c>
      <x:c r="J2945" s="0" t="s">
        <x:v>56</x:v>
      </x:c>
      <x:c r="K2945" s="0" t="s">
        <x:v>57</x:v>
      </x:c>
      <x:c r="L2945" s="0">
        <x:v>20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64</x:v>
      </x:c>
      <x:c r="H2946" s="0" t="s">
        <x:v>65</x:v>
      </x:c>
      <x:c r="I2946" s="0" t="s">
        <x:v>58</x:v>
      </x:c>
      <x:c r="J2946" s="0" t="s">
        <x:v>59</x:v>
      </x:c>
      <x:c r="K2946" s="0" t="s">
        <x:v>57</x:v>
      </x:c>
      <x:c r="L2946" s="0">
        <x:v>20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64</x:v>
      </x:c>
      <x:c r="H2947" s="0" t="s">
        <x:v>65</x:v>
      </x:c>
      <x:c r="I2947" s="0" t="s">
        <x:v>60</x:v>
      </x:c>
      <x:c r="J2947" s="0" t="s">
        <x:v>61</x:v>
      </x:c>
      <x:c r="K2947" s="0" t="s">
        <x:v>57</x:v>
      </x:c>
      <x:c r="L2947" s="0">
        <x:v>40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66</x:v>
      </x:c>
      <x:c r="H2948" s="0" t="s">
        <x:v>67</x:v>
      </x:c>
      <x:c r="I2948" s="0" t="s">
        <x:v>55</x:v>
      </x:c>
      <x:c r="J2948" s="0" t="s">
        <x:v>56</x:v>
      </x:c>
      <x:c r="K2948" s="0" t="s">
        <x:v>57</x:v>
      </x:c>
      <x:c r="L2948" s="0">
        <x:v>13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66</x:v>
      </x:c>
      <x:c r="H2949" s="0" t="s">
        <x:v>67</x:v>
      </x:c>
      <x:c r="I2949" s="0" t="s">
        <x:v>58</x:v>
      </x:c>
      <x:c r="J2949" s="0" t="s">
        <x:v>59</x:v>
      </x:c>
      <x:c r="K2949" s="0" t="s">
        <x:v>57</x:v>
      </x:c>
      <x:c r="L2949" s="0">
        <x:v>17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66</x:v>
      </x:c>
      <x:c r="H2950" s="0" t="s">
        <x:v>67</x:v>
      </x:c>
      <x:c r="I2950" s="0" t="s">
        <x:v>60</x:v>
      </x:c>
      <x:c r="J2950" s="0" t="s">
        <x:v>61</x:v>
      </x:c>
      <x:c r="K2950" s="0" t="s">
        <x:v>57</x:v>
      </x:c>
      <x:c r="L2950" s="0">
        <x:v>30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68</x:v>
      </x:c>
      <x:c r="H2951" s="0" t="s">
        <x:v>69</x:v>
      </x:c>
      <x:c r="I2951" s="0" t="s">
        <x:v>55</x:v>
      </x:c>
      <x:c r="J2951" s="0" t="s">
        <x:v>56</x:v>
      </x:c>
      <x:c r="K2951" s="0" t="s">
        <x:v>57</x:v>
      </x:c>
      <x:c r="L2951" s="0">
        <x:v>5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68</x:v>
      </x:c>
      <x:c r="H2952" s="0" t="s">
        <x:v>69</x:v>
      </x:c>
      <x:c r="I2952" s="0" t="s">
        <x:v>58</x:v>
      </x:c>
      <x:c r="J2952" s="0" t="s">
        <x:v>59</x:v>
      </x:c>
      <x:c r="K2952" s="0" t="s">
        <x:v>57</x:v>
      </x:c>
      <x:c r="L2952" s="0">
        <x:v>4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68</x:v>
      </x:c>
      <x:c r="H2953" s="0" t="s">
        <x:v>69</x:v>
      </x:c>
      <x:c r="I2953" s="0" t="s">
        <x:v>60</x:v>
      </x:c>
      <x:c r="J2953" s="0" t="s">
        <x:v>61</x:v>
      </x:c>
      <x:c r="K2953" s="0" t="s">
        <x:v>57</x:v>
      </x:c>
      <x:c r="L2953" s="0">
        <x:v>9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70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227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70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255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70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482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72</x:v>
      </x:c>
      <x:c r="H2957" s="0" t="s">
        <x:v>73</x:v>
      </x:c>
      <x:c r="I2957" s="0" t="s">
        <x:v>55</x:v>
      </x:c>
      <x:c r="J2957" s="0" t="s">
        <x:v>56</x:v>
      </x:c>
      <x:c r="K2957" s="0" t="s">
        <x:v>57</x:v>
      </x:c>
      <x:c r="L2957" s="0">
        <x:v>481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72</x:v>
      </x:c>
      <x:c r="H2958" s="0" t="s">
        <x:v>73</x:v>
      </x:c>
      <x:c r="I2958" s="0" t="s">
        <x:v>58</x:v>
      </x:c>
      <x:c r="J2958" s="0" t="s">
        <x:v>59</x:v>
      </x:c>
      <x:c r="K2958" s="0" t="s">
        <x:v>57</x:v>
      </x:c>
      <x:c r="L2958" s="0">
        <x:v>606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57</x:v>
      </x:c>
      <x:c r="L2959" s="0">
        <x:v>1087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74</x:v>
      </x:c>
      <x:c r="H2960" s="0" t="s">
        <x:v>75</x:v>
      </x:c>
      <x:c r="I2960" s="0" t="s">
        <x:v>55</x:v>
      </x:c>
      <x:c r="J2960" s="0" t="s">
        <x:v>56</x:v>
      </x:c>
      <x:c r="K2960" s="0" t="s">
        <x:v>57</x:v>
      </x:c>
      <x:c r="L2960" s="0">
        <x:v>2564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74</x:v>
      </x:c>
      <x:c r="H2961" s="0" t="s">
        <x:v>75</x:v>
      </x:c>
      <x:c r="I2961" s="0" t="s">
        <x:v>58</x:v>
      </x:c>
      <x:c r="J2961" s="0" t="s">
        <x:v>59</x:v>
      </x:c>
      <x:c r="K2961" s="0" t="s">
        <x:v>57</x:v>
      </x:c>
      <x:c r="L2961" s="0">
        <x:v>3274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74</x:v>
      </x:c>
      <x:c r="H2962" s="0" t="s">
        <x:v>75</x:v>
      </x:c>
      <x:c r="I2962" s="0" t="s">
        <x:v>60</x:v>
      </x:c>
      <x:c r="J2962" s="0" t="s">
        <x:v>61</x:v>
      </x:c>
      <x:c r="K2962" s="0" t="s">
        <x:v>57</x:v>
      </x:c>
      <x:c r="L2962" s="0">
        <x:v>5838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2178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2791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4969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78</x:v>
      </x:c>
      <x:c r="H2966" s="0" t="s">
        <x:v>79</x:v>
      </x:c>
      <x:c r="I2966" s="0" t="s">
        <x:v>55</x:v>
      </x:c>
      <x:c r="J2966" s="0" t="s">
        <x:v>56</x:v>
      </x:c>
      <x:c r="K2966" s="0" t="s">
        <x:v>57</x:v>
      </x:c>
      <x:c r="L2966" s="0">
        <x:v>176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78</x:v>
      </x:c>
      <x:c r="H2967" s="0" t="s">
        <x:v>79</x:v>
      </x:c>
      <x:c r="I2967" s="0" t="s">
        <x:v>58</x:v>
      </x:c>
      <x:c r="J2967" s="0" t="s">
        <x:v>59</x:v>
      </x:c>
      <x:c r="K2967" s="0" t="s">
        <x:v>57</x:v>
      </x:c>
      <x:c r="L2967" s="0">
        <x:v>191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78</x:v>
      </x:c>
      <x:c r="H2968" s="0" t="s">
        <x:v>79</x:v>
      </x:c>
      <x:c r="I2968" s="0" t="s">
        <x:v>60</x:v>
      </x:c>
      <x:c r="J2968" s="0" t="s">
        <x:v>61</x:v>
      </x:c>
      <x:c r="K2968" s="0" t="s">
        <x:v>57</x:v>
      </x:c>
      <x:c r="L2968" s="0">
        <x:v>367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55</x:v>
      </x:c>
      <x:c r="J2969" s="0" t="s">
        <x:v>56</x:v>
      </x:c>
      <x:c r="K2969" s="0" t="s">
        <x:v>57</x:v>
      </x:c>
      <x:c r="L2969" s="0">
        <x:v>7804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57</x:v>
      </x:c>
      <x:c r="L2970" s="0">
        <x:v>9586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60</x:v>
      </x:c>
      <x:c r="J2971" s="0" t="s">
        <x:v>61</x:v>
      </x:c>
      <x:c r="K2971" s="0" t="s">
        <x:v>57</x:v>
      </x:c>
      <x:c r="L2971" s="0">
        <x:v>17390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1616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1808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3424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58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98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  <x:c r="L2977" s="0">
        <x:v>156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25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14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  <x:c r="L2980" s="0">
        <x:v>39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22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11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  <x:c r="L2983" s="0">
        <x:v>33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8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3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  <x:c r="L2986" s="0">
        <x:v>11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185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206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  <x:c r="L2989" s="0">
        <x:v>391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72</x:v>
      </x:c>
      <x:c r="H2990" s="0" t="s">
        <x:v>73</x:v>
      </x:c>
      <x:c r="I2990" s="0" t="s">
        <x:v>55</x:v>
      </x:c>
      <x:c r="J2990" s="0" t="s">
        <x:v>56</x:v>
      </x:c>
      <x:c r="K2990" s="0" t="s">
        <x:v>57</x:v>
      </x:c>
      <x:c r="L2990" s="0">
        <x:v>435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72</x:v>
      </x:c>
      <x:c r="H2991" s="0" t="s">
        <x:v>73</x:v>
      </x:c>
      <x:c r="I2991" s="0" t="s">
        <x:v>58</x:v>
      </x:c>
      <x:c r="J2991" s="0" t="s">
        <x:v>59</x:v>
      </x:c>
      <x:c r="K2991" s="0" t="s">
        <x:v>57</x:v>
      </x:c>
      <x:c r="L2991" s="0">
        <x:v>514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57</x:v>
      </x:c>
      <x:c r="L2992" s="0">
        <x:v>949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74</x:v>
      </x:c>
      <x:c r="H2993" s="0" t="s">
        <x:v>75</x:v>
      </x:c>
      <x:c r="I2993" s="0" t="s">
        <x:v>55</x:v>
      </x:c>
      <x:c r="J2993" s="0" t="s">
        <x:v>56</x:v>
      </x:c>
      <x:c r="K2993" s="0" t="s">
        <x:v>57</x:v>
      </x:c>
      <x:c r="L2993" s="0">
        <x:v>2415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74</x:v>
      </x:c>
      <x:c r="H2994" s="0" t="s">
        <x:v>75</x:v>
      </x:c>
      <x:c r="I2994" s="0" t="s">
        <x:v>58</x:v>
      </x:c>
      <x:c r="J2994" s="0" t="s">
        <x:v>59</x:v>
      </x:c>
      <x:c r="K2994" s="0" t="s">
        <x:v>57</x:v>
      </x:c>
      <x:c r="L2994" s="0">
        <x:v>2964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74</x:v>
      </x:c>
      <x:c r="H2995" s="0" t="s">
        <x:v>75</x:v>
      </x:c>
      <x:c r="I2995" s="0" t="s">
        <x:v>60</x:v>
      </x:c>
      <x:c r="J2995" s="0" t="s">
        <x:v>61</x:v>
      </x:c>
      <x:c r="K2995" s="0" t="s">
        <x:v>57</x:v>
      </x:c>
      <x:c r="L2995" s="0">
        <x:v>5379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76</x:v>
      </x:c>
      <x:c r="H2996" s="0" t="s">
        <x:v>77</x:v>
      </x:c>
      <x:c r="I2996" s="0" t="s">
        <x:v>55</x:v>
      </x:c>
      <x:c r="J2996" s="0" t="s">
        <x:v>56</x:v>
      </x:c>
      <x:c r="K2996" s="0" t="s">
        <x:v>57</x:v>
      </x:c>
      <x:c r="L2996" s="0">
        <x:v>1947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76</x:v>
      </x:c>
      <x:c r="H2997" s="0" t="s">
        <x:v>77</x:v>
      </x:c>
      <x:c r="I2997" s="0" t="s">
        <x:v>58</x:v>
      </x:c>
      <x:c r="J2997" s="0" t="s">
        <x:v>59</x:v>
      </x:c>
      <x:c r="K2997" s="0" t="s">
        <x:v>57</x:v>
      </x:c>
      <x:c r="L2997" s="0">
        <x:v>2511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57</x:v>
      </x:c>
      <x:c r="L2998" s="0">
        <x:v>4458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78</x:v>
      </x:c>
      <x:c r="H2999" s="0" t="s">
        <x:v>79</x:v>
      </x:c>
      <x:c r="I2999" s="0" t="s">
        <x:v>55</x:v>
      </x:c>
      <x:c r="J2999" s="0" t="s">
        <x:v>56</x:v>
      </x:c>
      <x:c r="K2999" s="0" t="s">
        <x:v>57</x:v>
      </x:c>
      <x:c r="L2999" s="0">
        <x:v>148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78</x:v>
      </x:c>
      <x:c r="H3000" s="0" t="s">
        <x:v>79</x:v>
      </x:c>
      <x:c r="I3000" s="0" t="s">
        <x:v>58</x:v>
      </x:c>
      <x:c r="J3000" s="0" t="s">
        <x:v>59</x:v>
      </x:c>
      <x:c r="K3000" s="0" t="s">
        <x:v>57</x:v>
      </x:c>
      <x:c r="L3000" s="0">
        <x:v>143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78</x:v>
      </x:c>
      <x:c r="H3001" s="0" t="s">
        <x:v>79</x:v>
      </x:c>
      <x:c r="I3001" s="0" t="s">
        <x:v>60</x:v>
      </x:c>
      <x:c r="J3001" s="0" t="s">
        <x:v>61</x:v>
      </x:c>
      <x:c r="K3001" s="0" t="s">
        <x:v>57</x:v>
      </x:c>
      <x:c r="L3001" s="0">
        <x:v>291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55</x:v>
      </x:c>
      <x:c r="J3002" s="0" t="s">
        <x:v>56</x:v>
      </x:c>
      <x:c r="K3002" s="0" t="s">
        <x:v>57</x:v>
      </x:c>
      <x:c r="L3002" s="0">
        <x:v>6859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58</x:v>
      </x:c>
      <x:c r="J3003" s="0" t="s">
        <x:v>59</x:v>
      </x:c>
      <x:c r="K3003" s="0" t="s">
        <x:v>57</x:v>
      </x:c>
      <x:c r="L3003" s="0">
        <x:v>8272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60</x:v>
      </x:c>
      <x:c r="J3004" s="0" t="s">
        <x:v>61</x:v>
      </x:c>
      <x:c r="K3004" s="0" t="s">
        <x:v>57</x:v>
      </x:c>
      <x:c r="L3004" s="0">
        <x:v>15131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3416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3954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7370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62</x:v>
      </x:c>
      <x:c r="H3008" s="0" t="s">
        <x:v>63</x:v>
      </x:c>
      <x:c r="I3008" s="0" t="s">
        <x:v>55</x:v>
      </x:c>
      <x:c r="J3008" s="0" t="s">
        <x:v>56</x:v>
      </x:c>
      <x:c r="K3008" s="0" t="s">
        <x:v>57</x:v>
      </x:c>
      <x:c r="L3008" s="0">
        <x:v>145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62</x:v>
      </x:c>
      <x:c r="H3009" s="0" t="s">
        <x:v>63</x:v>
      </x:c>
      <x:c r="I3009" s="0" t="s">
        <x:v>58</x:v>
      </x:c>
      <x:c r="J3009" s="0" t="s">
        <x:v>59</x:v>
      </x:c>
      <x:c r="K3009" s="0" t="s">
        <x:v>57</x:v>
      </x:c>
      <x:c r="L3009" s="0">
        <x:v>191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62</x:v>
      </x:c>
      <x:c r="H3010" s="0" t="s">
        <x:v>63</x:v>
      </x:c>
      <x:c r="I3010" s="0" t="s">
        <x:v>60</x:v>
      </x:c>
      <x:c r="J3010" s="0" t="s">
        <x:v>61</x:v>
      </x:c>
      <x:c r="K3010" s="0" t="s">
        <x:v>57</x:v>
      </x:c>
      <x:c r="L3010" s="0">
        <x:v>336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64</x:v>
      </x:c>
      <x:c r="H3011" s="0" t="s">
        <x:v>65</x:v>
      </x:c>
      <x:c r="I3011" s="0" t="s">
        <x:v>55</x:v>
      </x:c>
      <x:c r="J3011" s="0" t="s">
        <x:v>56</x:v>
      </x:c>
      <x:c r="K3011" s="0" t="s">
        <x:v>57</x:v>
      </x:c>
      <x:c r="L3011" s="0">
        <x:v>32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64</x:v>
      </x:c>
      <x:c r="H3012" s="0" t="s">
        <x:v>65</x:v>
      </x:c>
      <x:c r="I3012" s="0" t="s">
        <x:v>58</x:v>
      </x:c>
      <x:c r="J3012" s="0" t="s">
        <x:v>59</x:v>
      </x:c>
      <x:c r="K3012" s="0" t="s">
        <x:v>57</x:v>
      </x:c>
      <x:c r="L3012" s="0">
        <x:v>47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64</x:v>
      </x:c>
      <x:c r="H3013" s="0" t="s">
        <x:v>65</x:v>
      </x:c>
      <x:c r="I3013" s="0" t="s">
        <x:v>60</x:v>
      </x:c>
      <x:c r="J3013" s="0" t="s">
        <x:v>61</x:v>
      </x:c>
      <x:c r="K3013" s="0" t="s">
        <x:v>57</x:v>
      </x:c>
      <x:c r="L3013" s="0">
        <x:v>79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66</x:v>
      </x:c>
      <x:c r="H3014" s="0" t="s">
        <x:v>67</x:v>
      </x:c>
      <x:c r="I3014" s="0" t="s">
        <x:v>55</x:v>
      </x:c>
      <x:c r="J3014" s="0" t="s">
        <x:v>56</x:v>
      </x:c>
      <x:c r="K3014" s="0" t="s">
        <x:v>57</x:v>
      </x:c>
      <x:c r="L3014" s="0">
        <x:v>34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66</x:v>
      </x:c>
      <x:c r="H3015" s="0" t="s">
        <x:v>67</x:v>
      </x:c>
      <x:c r="I3015" s="0" t="s">
        <x:v>58</x:v>
      </x:c>
      <x:c r="J3015" s="0" t="s">
        <x:v>59</x:v>
      </x:c>
      <x:c r="K3015" s="0" t="s">
        <x:v>57</x:v>
      </x:c>
      <x:c r="L3015" s="0">
        <x:v>44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66</x:v>
      </x:c>
      <x:c r="H3016" s="0" t="s">
        <x:v>67</x:v>
      </x:c>
      <x:c r="I3016" s="0" t="s">
        <x:v>60</x:v>
      </x:c>
      <x:c r="J3016" s="0" t="s">
        <x:v>61</x:v>
      </x:c>
      <x:c r="K3016" s="0" t="s">
        <x:v>57</x:v>
      </x:c>
      <x:c r="L3016" s="0">
        <x:v>78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68</x:v>
      </x:c>
      <x:c r="H3017" s="0" t="s">
        <x:v>69</x:v>
      </x:c>
      <x:c r="I3017" s="0" t="s">
        <x:v>55</x:v>
      </x:c>
      <x:c r="J3017" s="0" t="s">
        <x:v>56</x:v>
      </x:c>
      <x:c r="K3017" s="0" t="s">
        <x:v>57</x:v>
      </x:c>
      <x:c r="L3017" s="0">
        <x:v>8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68</x:v>
      </x:c>
      <x:c r="H3018" s="0" t="s">
        <x:v>69</x:v>
      </x:c>
      <x:c r="I3018" s="0" t="s">
        <x:v>58</x:v>
      </x:c>
      <x:c r="J3018" s="0" t="s">
        <x:v>59</x:v>
      </x:c>
      <x:c r="K3018" s="0" t="s">
        <x:v>57</x:v>
      </x:c>
      <x:c r="L3018" s="0">
        <x:v>11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68</x:v>
      </x:c>
      <x:c r="H3019" s="0" t="s">
        <x:v>69</x:v>
      </x:c>
      <x:c r="I3019" s="0" t="s">
        <x:v>60</x:v>
      </x:c>
      <x:c r="J3019" s="0" t="s">
        <x:v>61</x:v>
      </x:c>
      <x:c r="K3019" s="0" t="s">
        <x:v>57</x:v>
      </x:c>
      <x:c r="L3019" s="0">
        <x:v>19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70</x:v>
      </x:c>
      <x:c r="H3020" s="0" t="s">
        <x:v>71</x:v>
      </x:c>
      <x:c r="I3020" s="0" t="s">
        <x:v>55</x:v>
      </x:c>
      <x:c r="J3020" s="0" t="s">
        <x:v>56</x:v>
      </x:c>
      <x:c r="K3020" s="0" t="s">
        <x:v>57</x:v>
      </x:c>
      <x:c r="L3020" s="0">
        <x:v>194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70</x:v>
      </x:c>
      <x:c r="H3021" s="0" t="s">
        <x:v>71</x:v>
      </x:c>
      <x:c r="I3021" s="0" t="s">
        <x:v>58</x:v>
      </x:c>
      <x:c r="J3021" s="0" t="s">
        <x:v>59</x:v>
      </x:c>
      <x:c r="K3021" s="0" t="s">
        <x:v>57</x:v>
      </x:c>
      <x:c r="L3021" s="0">
        <x:v>229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70</x:v>
      </x:c>
      <x:c r="H3022" s="0" t="s">
        <x:v>71</x:v>
      </x:c>
      <x:c r="I3022" s="0" t="s">
        <x:v>60</x:v>
      </x:c>
      <x:c r="J3022" s="0" t="s">
        <x:v>61</x:v>
      </x:c>
      <x:c r="K3022" s="0" t="s">
        <x:v>57</x:v>
      </x:c>
      <x:c r="L3022" s="0">
        <x:v>423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72</x:v>
      </x:c>
      <x:c r="H3023" s="0" t="s">
        <x:v>73</x:v>
      </x:c>
      <x:c r="I3023" s="0" t="s">
        <x:v>55</x:v>
      </x:c>
      <x:c r="J3023" s="0" t="s">
        <x:v>56</x:v>
      </x:c>
      <x:c r="K3023" s="0" t="s">
        <x:v>57</x:v>
      </x:c>
      <x:c r="L3023" s="0">
        <x:v>485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72</x:v>
      </x:c>
      <x:c r="H3024" s="0" t="s">
        <x:v>73</x:v>
      </x:c>
      <x:c r="I3024" s="0" t="s">
        <x:v>58</x:v>
      </x:c>
      <x:c r="J3024" s="0" t="s">
        <x:v>59</x:v>
      </x:c>
      <x:c r="K3024" s="0" t="s">
        <x:v>57</x:v>
      </x:c>
      <x:c r="L3024" s="0">
        <x:v>580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72</x:v>
      </x:c>
      <x:c r="H3025" s="0" t="s">
        <x:v>73</x:v>
      </x:c>
      <x:c r="I3025" s="0" t="s">
        <x:v>60</x:v>
      </x:c>
      <x:c r="J3025" s="0" t="s">
        <x:v>61</x:v>
      </x:c>
      <x:c r="K3025" s="0" t="s">
        <x:v>57</x:v>
      </x:c>
      <x:c r="L3025" s="0">
        <x:v>1065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74</x:v>
      </x:c>
      <x:c r="H3026" s="0" t="s">
        <x:v>75</x:v>
      </x:c>
      <x:c r="I3026" s="0" t="s">
        <x:v>55</x:v>
      </x:c>
      <x:c r="J3026" s="0" t="s">
        <x:v>56</x:v>
      </x:c>
      <x:c r="K3026" s="0" t="s">
        <x:v>57</x:v>
      </x:c>
      <x:c r="L3026" s="0">
        <x:v>2545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74</x:v>
      </x:c>
      <x:c r="H3027" s="0" t="s">
        <x:v>75</x:v>
      </x:c>
      <x:c r="I3027" s="0" t="s">
        <x:v>58</x:v>
      </x:c>
      <x:c r="J3027" s="0" t="s">
        <x:v>59</x:v>
      </x:c>
      <x:c r="K3027" s="0" t="s">
        <x:v>57</x:v>
      </x:c>
      <x:c r="L3027" s="0">
        <x:v>3002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74</x:v>
      </x:c>
      <x:c r="H3028" s="0" t="s">
        <x:v>75</x:v>
      </x:c>
      <x:c r="I3028" s="0" t="s">
        <x:v>60</x:v>
      </x:c>
      <x:c r="J3028" s="0" t="s">
        <x:v>61</x:v>
      </x:c>
      <x:c r="K3028" s="0" t="s">
        <x:v>57</x:v>
      </x:c>
      <x:c r="L3028" s="0">
        <x:v>5547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76</x:v>
      </x:c>
      <x:c r="H3029" s="0" t="s">
        <x:v>77</x:v>
      </x:c>
      <x:c r="I3029" s="0" t="s">
        <x:v>55</x:v>
      </x:c>
      <x:c r="J3029" s="0" t="s">
        <x:v>56</x:v>
      </x:c>
      <x:c r="K3029" s="0" t="s">
        <x:v>57</x:v>
      </x:c>
      <x:c r="L3029" s="0">
        <x:v>1828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76</x:v>
      </x:c>
      <x:c r="H3030" s="0" t="s">
        <x:v>77</x:v>
      </x:c>
      <x:c r="I3030" s="0" t="s">
        <x:v>58</x:v>
      </x:c>
      <x:c r="J3030" s="0" t="s">
        <x:v>59</x:v>
      </x:c>
      <x:c r="K3030" s="0" t="s">
        <x:v>57</x:v>
      </x:c>
      <x:c r="L3030" s="0">
        <x:v>2194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76</x:v>
      </x:c>
      <x:c r="H3031" s="0" t="s">
        <x:v>77</x:v>
      </x:c>
      <x:c r="I3031" s="0" t="s">
        <x:v>60</x:v>
      </x:c>
      <x:c r="J3031" s="0" t="s">
        <x:v>61</x:v>
      </x:c>
      <x:c r="K3031" s="0" t="s">
        <x:v>57</x:v>
      </x:c>
      <x:c r="L3031" s="0">
        <x:v>4022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78</x:v>
      </x:c>
      <x:c r="H3032" s="0" t="s">
        <x:v>79</x:v>
      </x:c>
      <x:c r="I3032" s="0" t="s">
        <x:v>55</x:v>
      </x:c>
      <x:c r="J3032" s="0" t="s">
        <x:v>56</x:v>
      </x:c>
      <x:c r="K3032" s="0" t="s">
        <x:v>57</x:v>
      </x:c>
      <x:c r="L3032" s="0">
        <x:v>188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183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371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55</x:v>
      </x:c>
      <x:c r="J3035" s="0" t="s">
        <x:v>56</x:v>
      </x:c>
      <x:c r="K3035" s="0" t="s">
        <x:v>57</x:v>
      </x:c>
      <x:c r="L3035" s="0">
        <x:v>8875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58</x:v>
      </x:c>
      <x:c r="J3036" s="0" t="s">
        <x:v>59</x:v>
      </x:c>
      <x:c r="K3036" s="0" t="s">
        <x:v>57</x:v>
      </x:c>
      <x:c r="L3036" s="0">
        <x:v>10435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60</x:v>
      </x:c>
      <x:c r="J3037" s="0" t="s">
        <x:v>61</x:v>
      </x:c>
      <x:c r="K3037" s="0" t="s">
        <x:v>57</x:v>
      </x:c>
      <x:c r="L3037" s="0">
        <x:v>19310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1198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1443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2641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28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59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87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7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9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16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3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9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12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68</x:v>
      </x:c>
      <x:c r="H3050" s="0" t="s">
        <x:v>69</x:v>
      </x:c>
      <x:c r="I3050" s="0" t="s">
        <x:v>55</x:v>
      </x:c>
      <x:c r="J3050" s="0" t="s">
        <x:v>56</x:v>
      </x:c>
      <x:c r="K3050" s="0" t="s">
        <x:v>57</x:v>
      </x:c>
      <x:c r="L3050" s="0">
        <x:v>10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68</x:v>
      </x:c>
      <x:c r="H3051" s="0" t="s">
        <x:v>69</x:v>
      </x:c>
      <x:c r="I3051" s="0" t="s">
        <x:v>58</x:v>
      </x:c>
      <x:c r="J3051" s="0" t="s">
        <x:v>59</x:v>
      </x:c>
      <x:c r="K3051" s="0" t="s">
        <x:v>57</x:v>
      </x:c>
      <x:c r="L3051" s="0">
        <x:v>4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68</x:v>
      </x:c>
      <x:c r="H3052" s="0" t="s">
        <x:v>69</x:v>
      </x:c>
      <x:c r="I3052" s="0" t="s">
        <x:v>60</x:v>
      </x:c>
      <x:c r="J3052" s="0" t="s">
        <x:v>61</x:v>
      </x:c>
      <x:c r="K3052" s="0" t="s">
        <x:v>57</x:v>
      </x:c>
      <x:c r="L3052" s="0">
        <x:v>14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70</x:v>
      </x:c>
      <x:c r="H3053" s="0" t="s">
        <x:v>71</x:v>
      </x:c>
      <x:c r="I3053" s="0" t="s">
        <x:v>55</x:v>
      </x:c>
      <x:c r="J3053" s="0" t="s">
        <x:v>56</x:v>
      </x:c>
      <x:c r="K3053" s="0" t="s">
        <x:v>57</x:v>
      </x:c>
      <x:c r="L3053" s="0">
        <x:v>93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70</x:v>
      </x:c>
      <x:c r="H3054" s="0" t="s">
        <x:v>71</x:v>
      </x:c>
      <x:c r="I3054" s="0" t="s">
        <x:v>58</x:v>
      </x:c>
      <x:c r="J3054" s="0" t="s">
        <x:v>59</x:v>
      </x:c>
      <x:c r="K3054" s="0" t="s">
        <x:v>57</x:v>
      </x:c>
      <x:c r="L3054" s="0">
        <x:v>115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70</x:v>
      </x:c>
      <x:c r="H3055" s="0" t="s">
        <x:v>71</x:v>
      </x:c>
      <x:c r="I3055" s="0" t="s">
        <x:v>60</x:v>
      </x:c>
      <x:c r="J3055" s="0" t="s">
        <x:v>61</x:v>
      </x:c>
      <x:c r="K3055" s="0" t="s">
        <x:v>57</x:v>
      </x:c>
      <x:c r="L3055" s="0">
        <x:v>208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72</x:v>
      </x:c>
      <x:c r="H3056" s="0" t="s">
        <x:v>73</x:v>
      </x:c>
      <x:c r="I3056" s="0" t="s">
        <x:v>55</x:v>
      </x:c>
      <x:c r="J3056" s="0" t="s">
        <x:v>56</x:v>
      </x:c>
      <x:c r="K3056" s="0" t="s">
        <x:v>57</x:v>
      </x:c>
      <x:c r="L3056" s="0">
        <x:v>231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72</x:v>
      </x:c>
      <x:c r="H3057" s="0" t="s">
        <x:v>73</x:v>
      </x:c>
      <x:c r="I3057" s="0" t="s">
        <x:v>58</x:v>
      </x:c>
      <x:c r="J3057" s="0" t="s">
        <x:v>59</x:v>
      </x:c>
      <x:c r="K3057" s="0" t="s">
        <x:v>57</x:v>
      </x:c>
      <x:c r="L3057" s="0">
        <x:v>273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72</x:v>
      </x:c>
      <x:c r="H3058" s="0" t="s">
        <x:v>73</x:v>
      </x:c>
      <x:c r="I3058" s="0" t="s">
        <x:v>60</x:v>
      </x:c>
      <x:c r="J3058" s="0" t="s">
        <x:v>61</x:v>
      </x:c>
      <x:c r="K3058" s="0" t="s">
        <x:v>57</x:v>
      </x:c>
      <x:c r="L3058" s="0">
        <x:v>504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74</x:v>
      </x:c>
      <x:c r="H3059" s="0" t="s">
        <x:v>75</x:v>
      </x:c>
      <x:c r="I3059" s="0" t="s">
        <x:v>55</x:v>
      </x:c>
      <x:c r="J3059" s="0" t="s">
        <x:v>56</x:v>
      </x:c>
      <x:c r="K3059" s="0" t="s">
        <x:v>57</x:v>
      </x:c>
      <x:c r="L3059" s="0">
        <x:v>1375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74</x:v>
      </x:c>
      <x:c r="H3060" s="0" t="s">
        <x:v>75</x:v>
      </x:c>
      <x:c r="I3060" s="0" t="s">
        <x:v>58</x:v>
      </x:c>
      <x:c r="J3060" s="0" t="s">
        <x:v>59</x:v>
      </x:c>
      <x:c r="K3060" s="0" t="s">
        <x:v>57</x:v>
      </x:c>
      <x:c r="L3060" s="0">
        <x:v>1612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74</x:v>
      </x:c>
      <x:c r="H3061" s="0" t="s">
        <x:v>75</x:v>
      </x:c>
      <x:c r="I3061" s="0" t="s">
        <x:v>60</x:v>
      </x:c>
      <x:c r="J3061" s="0" t="s">
        <x:v>61</x:v>
      </x:c>
      <x:c r="K3061" s="0" t="s">
        <x:v>57</x:v>
      </x:c>
      <x:c r="L3061" s="0">
        <x:v>2987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76</x:v>
      </x:c>
      <x:c r="H3062" s="0" t="s">
        <x:v>77</x:v>
      </x:c>
      <x:c r="I3062" s="0" t="s">
        <x:v>55</x:v>
      </x:c>
      <x:c r="J3062" s="0" t="s">
        <x:v>56</x:v>
      </x:c>
      <x:c r="K3062" s="0" t="s">
        <x:v>57</x:v>
      </x:c>
      <x:c r="L3062" s="0">
        <x:v>986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76</x:v>
      </x:c>
      <x:c r="H3063" s="0" t="s">
        <x:v>77</x:v>
      </x:c>
      <x:c r="I3063" s="0" t="s">
        <x:v>58</x:v>
      </x:c>
      <x:c r="J3063" s="0" t="s">
        <x:v>59</x:v>
      </x:c>
      <x:c r="K3063" s="0" t="s">
        <x:v>57</x:v>
      </x:c>
      <x:c r="L3063" s="0">
        <x:v>1289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76</x:v>
      </x:c>
      <x:c r="H3064" s="0" t="s">
        <x:v>77</x:v>
      </x:c>
      <x:c r="I3064" s="0" t="s">
        <x:v>60</x:v>
      </x:c>
      <x:c r="J3064" s="0" t="s">
        <x:v>61</x:v>
      </x:c>
      <x:c r="K3064" s="0" t="s">
        <x:v>57</x:v>
      </x:c>
      <x:c r="L3064" s="0">
        <x:v>2275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78</x:v>
      </x:c>
      <x:c r="H3065" s="0" t="s">
        <x:v>79</x:v>
      </x:c>
      <x:c r="I3065" s="0" t="s">
        <x:v>55</x:v>
      </x:c>
      <x:c r="J3065" s="0" t="s">
        <x:v>56</x:v>
      </x:c>
      <x:c r="K3065" s="0" t="s">
        <x:v>57</x:v>
      </x:c>
      <x:c r="L3065" s="0">
        <x:v>123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78</x:v>
      </x:c>
      <x:c r="H3066" s="0" t="s">
        <x:v>79</x:v>
      </x:c>
      <x:c r="I3066" s="0" t="s">
        <x:v>58</x:v>
      </x:c>
      <x:c r="J3066" s="0" t="s">
        <x:v>59</x:v>
      </x:c>
      <x:c r="K3066" s="0" t="s">
        <x:v>57</x:v>
      </x:c>
      <x:c r="L3066" s="0">
        <x:v>154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78</x:v>
      </x:c>
      <x:c r="H3067" s="0" t="s">
        <x:v>79</x:v>
      </x:c>
      <x:c r="I3067" s="0" t="s">
        <x:v>60</x:v>
      </x:c>
      <x:c r="J3067" s="0" t="s">
        <x:v>61</x:v>
      </x:c>
      <x:c r="K3067" s="0" t="s">
        <x:v>57</x:v>
      </x:c>
      <x:c r="L3067" s="0">
        <x:v>277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55</x:v>
      </x:c>
      <x:c r="J3068" s="0" t="s">
        <x:v>56</x:v>
      </x:c>
      <x:c r="K3068" s="0" t="s">
        <x:v>57</x:v>
      </x:c>
      <x:c r="L3068" s="0">
        <x:v>4054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58</x:v>
      </x:c>
      <x:c r="J3069" s="0" t="s">
        <x:v>59</x:v>
      </x:c>
      <x:c r="K3069" s="0" t="s">
        <x:v>57</x:v>
      </x:c>
      <x:c r="L3069" s="0">
        <x:v>4967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60</x:v>
      </x:c>
      <x:c r="J3070" s="0" t="s">
        <x:v>61</x:v>
      </x:c>
      <x:c r="K3070" s="0" t="s">
        <x:v>57</x:v>
      </x:c>
      <x:c r="L3070" s="0">
        <x:v>9021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  <x:c r="L3071" s="0">
        <x:v>2502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  <x:c r="L3072" s="0">
        <x:v>3109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  <x:c r="L3073" s="0">
        <x:v>5611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62</x:v>
      </x:c>
      <x:c r="H3074" s="0" t="s">
        <x:v>63</x:v>
      </x:c>
      <x:c r="I3074" s="0" t="s">
        <x:v>55</x:v>
      </x:c>
      <x:c r="J3074" s="0" t="s">
        <x:v>56</x:v>
      </x:c>
      <x:c r="K3074" s="0" t="s">
        <x:v>57</x:v>
      </x:c>
      <x:c r="L3074" s="0">
        <x:v>86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62</x:v>
      </x:c>
      <x:c r="H3075" s="0" t="s">
        <x:v>63</x:v>
      </x:c>
      <x:c r="I3075" s="0" t="s">
        <x:v>58</x:v>
      </x:c>
      <x:c r="J3075" s="0" t="s">
        <x:v>59</x:v>
      </x:c>
      <x:c r="K3075" s="0" t="s">
        <x:v>57</x:v>
      </x:c>
      <x:c r="L3075" s="0">
        <x:v>140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62</x:v>
      </x:c>
      <x:c r="H3076" s="0" t="s">
        <x:v>63</x:v>
      </x:c>
      <x:c r="I3076" s="0" t="s">
        <x:v>60</x:v>
      </x:c>
      <x:c r="J3076" s="0" t="s">
        <x:v>61</x:v>
      </x:c>
      <x:c r="K3076" s="0" t="s">
        <x:v>57</x:v>
      </x:c>
      <x:c r="L3076" s="0">
        <x:v>226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64</x:v>
      </x:c>
      <x:c r="H3077" s="0" t="s">
        <x:v>65</x:v>
      </x:c>
      <x:c r="I3077" s="0" t="s">
        <x:v>55</x:v>
      </x:c>
      <x:c r="J3077" s="0" t="s">
        <x:v>56</x:v>
      </x:c>
      <x:c r="K3077" s="0" t="s">
        <x:v>57</x:v>
      </x:c>
      <x:c r="L3077" s="0">
        <x:v>28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64</x:v>
      </x:c>
      <x:c r="H3078" s="0" t="s">
        <x:v>65</x:v>
      </x:c>
      <x:c r="I3078" s="0" t="s">
        <x:v>58</x:v>
      </x:c>
      <x:c r="J3078" s="0" t="s">
        <x:v>59</x:v>
      </x:c>
      <x:c r="K3078" s="0" t="s">
        <x:v>57</x:v>
      </x:c>
      <x:c r="L3078" s="0">
        <x:v>40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64</x:v>
      </x:c>
      <x:c r="H3079" s="0" t="s">
        <x:v>65</x:v>
      </x:c>
      <x:c r="I3079" s="0" t="s">
        <x:v>60</x:v>
      </x:c>
      <x:c r="J3079" s="0" t="s">
        <x:v>61</x:v>
      </x:c>
      <x:c r="K3079" s="0" t="s">
        <x:v>57</x:v>
      </x:c>
      <x:c r="L3079" s="0">
        <x:v>68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66</x:v>
      </x:c>
      <x:c r="H3080" s="0" t="s">
        <x:v>67</x:v>
      </x:c>
      <x:c r="I3080" s="0" t="s">
        <x:v>55</x:v>
      </x:c>
      <x:c r="J3080" s="0" t="s">
        <x:v>56</x:v>
      </x:c>
      <x:c r="K3080" s="0" t="s">
        <x:v>57</x:v>
      </x:c>
      <x:c r="L3080" s="0">
        <x:v>15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66</x:v>
      </x:c>
      <x:c r="H3081" s="0" t="s">
        <x:v>67</x:v>
      </x:c>
      <x:c r="I3081" s="0" t="s">
        <x:v>58</x:v>
      </x:c>
      <x:c r="J3081" s="0" t="s">
        <x:v>59</x:v>
      </x:c>
      <x:c r="K3081" s="0" t="s">
        <x:v>57</x:v>
      </x:c>
      <x:c r="L3081" s="0">
        <x:v>21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66</x:v>
      </x:c>
      <x:c r="H3082" s="0" t="s">
        <x:v>67</x:v>
      </x:c>
      <x:c r="I3082" s="0" t="s">
        <x:v>60</x:v>
      </x:c>
      <x:c r="J3082" s="0" t="s">
        <x:v>61</x:v>
      </x:c>
      <x:c r="K3082" s="0" t="s">
        <x:v>57</x:v>
      </x:c>
      <x:c r="L3082" s="0">
        <x:v>36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68</x:v>
      </x:c>
      <x:c r="H3083" s="0" t="s">
        <x:v>69</x:v>
      </x:c>
      <x:c r="I3083" s="0" t="s">
        <x:v>55</x:v>
      </x:c>
      <x:c r="J3083" s="0" t="s">
        <x:v>56</x:v>
      </x:c>
      <x:c r="K3083" s="0" t="s">
        <x:v>57</x:v>
      </x:c>
      <x:c r="L3083" s="0">
        <x:v>18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68</x:v>
      </x:c>
      <x:c r="H3084" s="0" t="s">
        <x:v>69</x:v>
      </x:c>
      <x:c r="I3084" s="0" t="s">
        <x:v>58</x:v>
      </x:c>
      <x:c r="J3084" s="0" t="s">
        <x:v>59</x:v>
      </x:c>
      <x:c r="K3084" s="0" t="s">
        <x:v>57</x:v>
      </x:c>
      <x:c r="L3084" s="0">
        <x:v>15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68</x:v>
      </x:c>
      <x:c r="H3085" s="0" t="s">
        <x:v>69</x:v>
      </x:c>
      <x:c r="I3085" s="0" t="s">
        <x:v>60</x:v>
      </x:c>
      <x:c r="J3085" s="0" t="s">
        <x:v>61</x:v>
      </x:c>
      <x:c r="K3085" s="0" t="s">
        <x:v>57</x:v>
      </x:c>
      <x:c r="L3085" s="0">
        <x:v>33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70</x:v>
      </x:c>
      <x:c r="H3086" s="0" t="s">
        <x:v>71</x:v>
      </x:c>
      <x:c r="I3086" s="0" t="s">
        <x:v>55</x:v>
      </x:c>
      <x:c r="J3086" s="0" t="s">
        <x:v>56</x:v>
      </x:c>
      <x:c r="K3086" s="0" t="s">
        <x:v>57</x:v>
      </x:c>
      <x:c r="L3086" s="0">
        <x:v>232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70</x:v>
      </x:c>
      <x:c r="H3087" s="0" t="s">
        <x:v>71</x:v>
      </x:c>
      <x:c r="I3087" s="0" t="s">
        <x:v>58</x:v>
      </x:c>
      <x:c r="J3087" s="0" t="s">
        <x:v>59</x:v>
      </x:c>
      <x:c r="K3087" s="0" t="s">
        <x:v>57</x:v>
      </x:c>
      <x:c r="L3087" s="0">
        <x:v>268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70</x:v>
      </x:c>
      <x:c r="H3088" s="0" t="s">
        <x:v>71</x:v>
      </x:c>
      <x:c r="I3088" s="0" t="s">
        <x:v>60</x:v>
      </x:c>
      <x:c r="J3088" s="0" t="s">
        <x:v>61</x:v>
      </x:c>
      <x:c r="K3088" s="0" t="s">
        <x:v>57</x:v>
      </x:c>
      <x:c r="L3088" s="0">
        <x:v>500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72</x:v>
      </x:c>
      <x:c r="H3089" s="0" t="s">
        <x:v>73</x:v>
      </x:c>
      <x:c r="I3089" s="0" t="s">
        <x:v>55</x:v>
      </x:c>
      <x:c r="J3089" s="0" t="s">
        <x:v>56</x:v>
      </x:c>
      <x:c r="K3089" s="0" t="s">
        <x:v>57</x:v>
      </x:c>
      <x:c r="L3089" s="0">
        <x:v>583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72</x:v>
      </x:c>
      <x:c r="H3090" s="0" t="s">
        <x:v>73</x:v>
      </x:c>
      <x:c r="I3090" s="0" t="s">
        <x:v>58</x:v>
      </x:c>
      <x:c r="J3090" s="0" t="s">
        <x:v>59</x:v>
      </x:c>
      <x:c r="K3090" s="0" t="s">
        <x:v>57</x:v>
      </x:c>
      <x:c r="L3090" s="0">
        <x:v>708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72</x:v>
      </x:c>
      <x:c r="H3091" s="0" t="s">
        <x:v>73</x:v>
      </x:c>
      <x:c r="I3091" s="0" t="s">
        <x:v>60</x:v>
      </x:c>
      <x:c r="J3091" s="0" t="s">
        <x:v>61</x:v>
      </x:c>
      <x:c r="K3091" s="0" t="s">
        <x:v>57</x:v>
      </x:c>
      <x:c r="L3091" s="0">
        <x:v>1291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74</x:v>
      </x:c>
      <x:c r="H3092" s="0" t="s">
        <x:v>75</x:v>
      </x:c>
      <x:c r="I3092" s="0" t="s">
        <x:v>55</x:v>
      </x:c>
      <x:c r="J3092" s="0" t="s">
        <x:v>56</x:v>
      </x:c>
      <x:c r="K3092" s="0" t="s">
        <x:v>57</x:v>
      </x:c>
      <x:c r="L3092" s="0">
        <x:v>3560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74</x:v>
      </x:c>
      <x:c r="H3093" s="0" t="s">
        <x:v>75</x:v>
      </x:c>
      <x:c r="I3093" s="0" t="s">
        <x:v>58</x:v>
      </x:c>
      <x:c r="J3093" s="0" t="s">
        <x:v>59</x:v>
      </x:c>
      <x:c r="K3093" s="0" t="s">
        <x:v>57</x:v>
      </x:c>
      <x:c r="L3093" s="0">
        <x:v>4543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74</x:v>
      </x:c>
      <x:c r="H3094" s="0" t="s">
        <x:v>75</x:v>
      </x:c>
      <x:c r="I3094" s="0" t="s">
        <x:v>60</x:v>
      </x:c>
      <x:c r="J3094" s="0" t="s">
        <x:v>61</x:v>
      </x:c>
      <x:c r="K3094" s="0" t="s">
        <x:v>57</x:v>
      </x:c>
      <x:c r="L3094" s="0">
        <x:v>8103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76</x:v>
      </x:c>
      <x:c r="H3095" s="0" t="s">
        <x:v>77</x:v>
      </x:c>
      <x:c r="I3095" s="0" t="s">
        <x:v>55</x:v>
      </x:c>
      <x:c r="J3095" s="0" t="s">
        <x:v>56</x:v>
      </x:c>
      <x:c r="K3095" s="0" t="s">
        <x:v>57</x:v>
      </x:c>
      <x:c r="L3095" s="0">
        <x:v>2987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76</x:v>
      </x:c>
      <x:c r="H3096" s="0" t="s">
        <x:v>77</x:v>
      </x:c>
      <x:c r="I3096" s="0" t="s">
        <x:v>58</x:v>
      </x:c>
      <x:c r="J3096" s="0" t="s">
        <x:v>59</x:v>
      </x:c>
      <x:c r="K3096" s="0" t="s">
        <x:v>57</x:v>
      </x:c>
      <x:c r="L3096" s="0">
        <x:v>3509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76</x:v>
      </x:c>
      <x:c r="H3097" s="0" t="s">
        <x:v>77</x:v>
      </x:c>
      <x:c r="I3097" s="0" t="s">
        <x:v>60</x:v>
      </x:c>
      <x:c r="J3097" s="0" t="s">
        <x:v>61</x:v>
      </x:c>
      <x:c r="K3097" s="0" t="s">
        <x:v>57</x:v>
      </x:c>
      <x:c r="L3097" s="0">
        <x:v>6496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78</x:v>
      </x:c>
      <x:c r="H3098" s="0" t="s">
        <x:v>79</x:v>
      </x:c>
      <x:c r="I3098" s="0" t="s">
        <x:v>55</x:v>
      </x:c>
      <x:c r="J3098" s="0" t="s">
        <x:v>56</x:v>
      </x:c>
      <x:c r="K3098" s="0" t="s">
        <x:v>57</x:v>
      </x:c>
      <x:c r="L3098" s="0">
        <x:v>271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78</x:v>
      </x:c>
      <x:c r="H3099" s="0" t="s">
        <x:v>79</x:v>
      </x:c>
      <x:c r="I3099" s="0" t="s">
        <x:v>58</x:v>
      </x:c>
      <x:c r="J3099" s="0" t="s">
        <x:v>59</x:v>
      </x:c>
      <x:c r="K3099" s="0" t="s">
        <x:v>57</x:v>
      </x:c>
      <x:c r="L3099" s="0">
        <x:v>291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78</x:v>
      </x:c>
      <x:c r="H3100" s="0" t="s">
        <x:v>79</x:v>
      </x:c>
      <x:c r="I3100" s="0" t="s">
        <x:v>60</x:v>
      </x:c>
      <x:c r="J3100" s="0" t="s">
        <x:v>61</x:v>
      </x:c>
      <x:c r="K3100" s="0" t="s">
        <x:v>57</x:v>
      </x:c>
      <x:c r="L3100" s="0">
        <x:v>562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55</x:v>
      </x:c>
      <x:c r="J3101" s="0" t="s">
        <x:v>56</x:v>
      </x:c>
      <x:c r="K3101" s="0" t="s">
        <x:v>57</x:v>
      </x:c>
      <x:c r="L3101" s="0">
        <x:v>10282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58</x:v>
      </x:c>
      <x:c r="J3102" s="0" t="s">
        <x:v>59</x:v>
      </x:c>
      <x:c r="K3102" s="0" t="s">
        <x:v>57</x:v>
      </x:c>
      <x:c r="L3102" s="0">
        <x:v>12644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60</x:v>
      </x:c>
      <x:c r="J3103" s="0" t="s">
        <x:v>61</x:v>
      </x:c>
      <x:c r="K3103" s="0" t="s">
        <x:v>57</x:v>
      </x:c>
      <x:c r="L3103" s="0">
        <x:v>22926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2216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2617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4833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62</x:v>
      </x:c>
      <x:c r="H3107" s="0" t="s">
        <x:v>63</x:v>
      </x:c>
      <x:c r="I3107" s="0" t="s">
        <x:v>55</x:v>
      </x:c>
      <x:c r="J3107" s="0" t="s">
        <x:v>56</x:v>
      </x:c>
      <x:c r="K3107" s="0" t="s">
        <x:v>57</x:v>
      </x:c>
      <x:c r="L3107" s="0">
        <x:v>80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62</x:v>
      </x:c>
      <x:c r="H3108" s="0" t="s">
        <x:v>63</x:v>
      </x:c>
      <x:c r="I3108" s="0" t="s">
        <x:v>58</x:v>
      </x:c>
      <x:c r="J3108" s="0" t="s">
        <x:v>59</x:v>
      </x:c>
      <x:c r="K3108" s="0" t="s">
        <x:v>57</x:v>
      </x:c>
      <x:c r="L3108" s="0">
        <x:v>94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62</x:v>
      </x:c>
      <x:c r="H3109" s="0" t="s">
        <x:v>63</x:v>
      </x:c>
      <x:c r="I3109" s="0" t="s">
        <x:v>60</x:v>
      </x:c>
      <x:c r="J3109" s="0" t="s">
        <x:v>61</x:v>
      </x:c>
      <x:c r="K3109" s="0" t="s">
        <x:v>57</x:v>
      </x:c>
      <x:c r="L3109" s="0">
        <x:v>174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64</x:v>
      </x:c>
      <x:c r="H3110" s="0" t="s">
        <x:v>65</x:v>
      </x:c>
      <x:c r="I3110" s="0" t="s">
        <x:v>55</x:v>
      </x:c>
      <x:c r="J3110" s="0" t="s">
        <x:v>56</x:v>
      </x:c>
      <x:c r="K3110" s="0" t="s">
        <x:v>57</x:v>
      </x:c>
      <x:c r="L3110" s="0">
        <x:v>24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64</x:v>
      </x:c>
      <x:c r="H3111" s="0" t="s">
        <x:v>65</x:v>
      </x:c>
      <x:c r="I3111" s="0" t="s">
        <x:v>58</x:v>
      </x:c>
      <x:c r="J3111" s="0" t="s">
        <x:v>59</x:v>
      </x:c>
      <x:c r="K3111" s="0" t="s">
        <x:v>57</x:v>
      </x:c>
      <x:c r="L3111" s="0">
        <x:v>46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64</x:v>
      </x:c>
      <x:c r="H3112" s="0" t="s">
        <x:v>65</x:v>
      </x:c>
      <x:c r="I3112" s="0" t="s">
        <x:v>60</x:v>
      </x:c>
      <x:c r="J3112" s="0" t="s">
        <x:v>61</x:v>
      </x:c>
      <x:c r="K3112" s="0" t="s">
        <x:v>57</x:v>
      </x:c>
      <x:c r="L3112" s="0">
        <x:v>70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66</x:v>
      </x:c>
      <x:c r="H3113" s="0" t="s">
        <x:v>67</x:v>
      </x:c>
      <x:c r="I3113" s="0" t="s">
        <x:v>55</x:v>
      </x:c>
      <x:c r="J3113" s="0" t="s">
        <x:v>56</x:v>
      </x:c>
      <x:c r="K3113" s="0" t="s">
        <x:v>57</x:v>
      </x:c>
      <x:c r="L3113" s="0">
        <x:v>14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66</x:v>
      </x:c>
      <x:c r="H3114" s="0" t="s">
        <x:v>67</x:v>
      </x:c>
      <x:c r="I3114" s="0" t="s">
        <x:v>58</x:v>
      </x:c>
      <x:c r="J3114" s="0" t="s">
        <x:v>59</x:v>
      </x:c>
      <x:c r="K3114" s="0" t="s">
        <x:v>57</x:v>
      </x:c>
      <x:c r="L3114" s="0">
        <x:v>20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66</x:v>
      </x:c>
      <x:c r="H3115" s="0" t="s">
        <x:v>67</x:v>
      </x:c>
      <x:c r="I3115" s="0" t="s">
        <x:v>60</x:v>
      </x:c>
      <x:c r="J3115" s="0" t="s">
        <x:v>61</x:v>
      </x:c>
      <x:c r="K3115" s="0" t="s">
        <x:v>57</x:v>
      </x:c>
      <x:c r="L3115" s="0">
        <x:v>34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68</x:v>
      </x:c>
      <x:c r="H3116" s="0" t="s">
        <x:v>69</x:v>
      </x:c>
      <x:c r="I3116" s="0" t="s">
        <x:v>55</x:v>
      </x:c>
      <x:c r="J3116" s="0" t="s">
        <x:v>56</x:v>
      </x:c>
      <x:c r="K3116" s="0" t="s">
        <x:v>57</x:v>
      </x:c>
      <x:c r="L3116" s="0">
        <x:v>10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68</x:v>
      </x:c>
      <x:c r="H3117" s="0" t="s">
        <x:v>69</x:v>
      </x:c>
      <x:c r="I3117" s="0" t="s">
        <x:v>58</x:v>
      </x:c>
      <x:c r="J3117" s="0" t="s">
        <x:v>59</x:v>
      </x:c>
      <x:c r="K3117" s="0" t="s">
        <x:v>57</x:v>
      </x:c>
      <x:c r="L3117" s="0">
        <x:v>11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68</x:v>
      </x:c>
      <x:c r="H3118" s="0" t="s">
        <x:v>69</x:v>
      </x:c>
      <x:c r="I3118" s="0" t="s">
        <x:v>60</x:v>
      </x:c>
      <x:c r="J3118" s="0" t="s">
        <x:v>61</x:v>
      </x:c>
      <x:c r="K3118" s="0" t="s">
        <x:v>57</x:v>
      </x:c>
      <x:c r="L3118" s="0">
        <x:v>21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70</x:v>
      </x:c>
      <x:c r="H3119" s="0" t="s">
        <x:v>71</x:v>
      </x:c>
      <x:c r="I3119" s="0" t="s">
        <x:v>55</x:v>
      </x:c>
      <x:c r="J3119" s="0" t="s">
        <x:v>56</x:v>
      </x:c>
      <x:c r="K3119" s="0" t="s">
        <x:v>57</x:v>
      </x:c>
      <x:c r="L3119" s="0">
        <x:v>126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70</x:v>
      </x:c>
      <x:c r="H3120" s="0" t="s">
        <x:v>71</x:v>
      </x:c>
      <x:c r="I3120" s="0" t="s">
        <x:v>58</x:v>
      </x:c>
      <x:c r="J3120" s="0" t="s">
        <x:v>59</x:v>
      </x:c>
      <x:c r="K3120" s="0" t="s">
        <x:v>57</x:v>
      </x:c>
      <x:c r="L3120" s="0">
        <x:v>179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70</x:v>
      </x:c>
      <x:c r="H3121" s="0" t="s">
        <x:v>71</x:v>
      </x:c>
      <x:c r="I3121" s="0" t="s">
        <x:v>60</x:v>
      </x:c>
      <x:c r="J3121" s="0" t="s">
        <x:v>61</x:v>
      </x:c>
      <x:c r="K3121" s="0" t="s">
        <x:v>57</x:v>
      </x:c>
      <x:c r="L3121" s="0">
        <x:v>305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72</x:v>
      </x:c>
      <x:c r="H3122" s="0" t="s">
        <x:v>73</x:v>
      </x:c>
      <x:c r="I3122" s="0" t="s">
        <x:v>55</x:v>
      </x:c>
      <x:c r="J3122" s="0" t="s">
        <x:v>56</x:v>
      </x:c>
      <x:c r="K3122" s="0" t="s">
        <x:v>57</x:v>
      </x:c>
      <x:c r="L3122" s="0">
        <x:v>407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72</x:v>
      </x:c>
      <x:c r="H3123" s="0" t="s">
        <x:v>73</x:v>
      </x:c>
      <x:c r="I3123" s="0" t="s">
        <x:v>58</x:v>
      </x:c>
      <x:c r="J3123" s="0" t="s">
        <x:v>59</x:v>
      </x:c>
      <x:c r="K3123" s="0" t="s">
        <x:v>57</x:v>
      </x:c>
      <x:c r="L3123" s="0">
        <x:v>504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72</x:v>
      </x:c>
      <x:c r="H3124" s="0" t="s">
        <x:v>73</x:v>
      </x:c>
      <x:c r="I3124" s="0" t="s">
        <x:v>60</x:v>
      </x:c>
      <x:c r="J3124" s="0" t="s">
        <x:v>61</x:v>
      </x:c>
      <x:c r="K3124" s="0" t="s">
        <x:v>57</x:v>
      </x:c>
      <x:c r="L3124" s="0">
        <x:v>911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74</x:v>
      </x:c>
      <x:c r="H3125" s="0" t="s">
        <x:v>75</x:v>
      </x:c>
      <x:c r="I3125" s="0" t="s">
        <x:v>55</x:v>
      </x:c>
      <x:c r="J3125" s="0" t="s">
        <x:v>56</x:v>
      </x:c>
      <x:c r="K3125" s="0" t="s">
        <x:v>57</x:v>
      </x:c>
      <x:c r="L3125" s="0">
        <x:v>2053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74</x:v>
      </x:c>
      <x:c r="H3126" s="0" t="s">
        <x:v>75</x:v>
      </x:c>
      <x:c r="I3126" s="0" t="s">
        <x:v>58</x:v>
      </x:c>
      <x:c r="J3126" s="0" t="s">
        <x:v>59</x:v>
      </x:c>
      <x:c r="K3126" s="0" t="s">
        <x:v>57</x:v>
      </x:c>
      <x:c r="L3126" s="0">
        <x:v>2584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74</x:v>
      </x:c>
      <x:c r="H3127" s="0" t="s">
        <x:v>75</x:v>
      </x:c>
      <x:c r="I3127" s="0" t="s">
        <x:v>60</x:v>
      </x:c>
      <x:c r="J3127" s="0" t="s">
        <x:v>61</x:v>
      </x:c>
      <x:c r="K3127" s="0" t="s">
        <x:v>57</x:v>
      </x:c>
      <x:c r="L3127" s="0">
        <x:v>4637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76</x:v>
      </x:c>
      <x:c r="H3128" s="0" t="s">
        <x:v>77</x:v>
      </x:c>
      <x:c r="I3128" s="0" t="s">
        <x:v>55</x:v>
      </x:c>
      <x:c r="J3128" s="0" t="s">
        <x:v>56</x:v>
      </x:c>
      <x:c r="K3128" s="0" t="s">
        <x:v>57</x:v>
      </x:c>
      <x:c r="L3128" s="0">
        <x:v>1802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76</x:v>
      </x:c>
      <x:c r="H3129" s="0" t="s">
        <x:v>77</x:v>
      </x:c>
      <x:c r="I3129" s="0" t="s">
        <x:v>58</x:v>
      </x:c>
      <x:c r="J3129" s="0" t="s">
        <x:v>59</x:v>
      </x:c>
      <x:c r="K3129" s="0" t="s">
        <x:v>57</x:v>
      </x:c>
      <x:c r="L3129" s="0">
        <x:v>2175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76</x:v>
      </x:c>
      <x:c r="H3130" s="0" t="s">
        <x:v>77</x:v>
      </x:c>
      <x:c r="I3130" s="0" t="s">
        <x:v>60</x:v>
      </x:c>
      <x:c r="J3130" s="0" t="s">
        <x:v>61</x:v>
      </x:c>
      <x:c r="K3130" s="0" t="s">
        <x:v>57</x:v>
      </x:c>
      <x:c r="L3130" s="0">
        <x:v>3977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78</x:v>
      </x:c>
      <x:c r="H3131" s="0" t="s">
        <x:v>79</x:v>
      </x:c>
      <x:c r="I3131" s="0" t="s">
        <x:v>55</x:v>
      </x:c>
      <x:c r="J3131" s="0" t="s">
        <x:v>56</x:v>
      </x:c>
      <x:c r="K3131" s="0" t="s">
        <x:v>57</x:v>
      </x:c>
      <x:c r="L3131" s="0">
        <x:v>136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78</x:v>
      </x:c>
      <x:c r="H3132" s="0" t="s">
        <x:v>79</x:v>
      </x:c>
      <x:c r="I3132" s="0" t="s">
        <x:v>58</x:v>
      </x:c>
      <x:c r="J3132" s="0" t="s">
        <x:v>59</x:v>
      </x:c>
      <x:c r="K3132" s="0" t="s">
        <x:v>57</x:v>
      </x:c>
      <x:c r="L3132" s="0">
        <x:v>141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78</x:v>
      </x:c>
      <x:c r="H3133" s="0" t="s">
        <x:v>79</x:v>
      </x:c>
      <x:c r="I3133" s="0" t="s">
        <x:v>60</x:v>
      </x:c>
      <x:c r="J3133" s="0" t="s">
        <x:v>61</x:v>
      </x:c>
      <x:c r="K3133" s="0" t="s">
        <x:v>57</x:v>
      </x:c>
      <x:c r="L3133" s="0">
        <x:v>277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55</x:v>
      </x:c>
      <x:c r="J3134" s="0" t="s">
        <x:v>56</x:v>
      </x:c>
      <x:c r="K3134" s="0" t="s">
        <x:v>57</x:v>
      </x:c>
      <x:c r="L3134" s="0">
        <x:v>6868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8371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15239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2041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2345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4386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62</x:v>
      </x:c>
      <x:c r="H3140" s="0" t="s">
        <x:v>63</x:v>
      </x:c>
      <x:c r="I3140" s="0" t="s">
        <x:v>55</x:v>
      </x:c>
      <x:c r="J3140" s="0" t="s">
        <x:v>56</x:v>
      </x:c>
      <x:c r="K3140" s="0" t="s">
        <x:v>57</x:v>
      </x:c>
      <x:c r="L3140" s="0">
        <x:v>40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62</x:v>
      </x:c>
      <x:c r="H3141" s="0" t="s">
        <x:v>63</x:v>
      </x:c>
      <x:c r="I3141" s="0" t="s">
        <x:v>58</x:v>
      </x:c>
      <x:c r="J3141" s="0" t="s">
        <x:v>59</x:v>
      </x:c>
      <x:c r="K3141" s="0" t="s">
        <x:v>57</x:v>
      </x:c>
      <x:c r="L3141" s="0">
        <x:v>54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62</x:v>
      </x:c>
      <x:c r="H3142" s="0" t="s">
        <x:v>63</x:v>
      </x:c>
      <x:c r="I3142" s="0" t="s">
        <x:v>60</x:v>
      </x:c>
      <x:c r="J3142" s="0" t="s">
        <x:v>61</x:v>
      </x:c>
      <x:c r="K3142" s="0" t="s">
        <x:v>57</x:v>
      </x:c>
      <x:c r="L3142" s="0">
        <x:v>94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64</x:v>
      </x:c>
      <x:c r="H3143" s="0" t="s">
        <x:v>65</x:v>
      </x:c>
      <x:c r="I3143" s="0" t="s">
        <x:v>55</x:v>
      </x:c>
      <x:c r="J3143" s="0" t="s">
        <x:v>56</x:v>
      </x:c>
      <x:c r="K3143" s="0" t="s">
        <x:v>57</x:v>
      </x:c>
      <x:c r="L3143" s="0">
        <x:v>17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64</x:v>
      </x:c>
      <x:c r="H3144" s="0" t="s">
        <x:v>65</x:v>
      </x:c>
      <x:c r="I3144" s="0" t="s">
        <x:v>58</x:v>
      </x:c>
      <x:c r="J3144" s="0" t="s">
        <x:v>59</x:v>
      </x:c>
      <x:c r="K3144" s="0" t="s">
        <x:v>57</x:v>
      </x:c>
      <x:c r="L3144" s="0">
        <x:v>19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64</x:v>
      </x:c>
      <x:c r="H3145" s="0" t="s">
        <x:v>65</x:v>
      </x:c>
      <x:c r="I3145" s="0" t="s">
        <x:v>60</x:v>
      </x:c>
      <x:c r="J3145" s="0" t="s">
        <x:v>61</x:v>
      </x:c>
      <x:c r="K3145" s="0" t="s">
        <x:v>57</x:v>
      </x:c>
      <x:c r="L3145" s="0">
        <x:v>36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66</x:v>
      </x:c>
      <x:c r="H3146" s="0" t="s">
        <x:v>67</x:v>
      </x:c>
      <x:c r="I3146" s="0" t="s">
        <x:v>55</x:v>
      </x:c>
      <x:c r="J3146" s="0" t="s">
        <x:v>56</x:v>
      </x:c>
      <x:c r="K3146" s="0" t="s">
        <x:v>57</x:v>
      </x:c>
      <x:c r="L3146" s="0">
        <x:v>17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66</x:v>
      </x:c>
      <x:c r="H3147" s="0" t="s">
        <x:v>67</x:v>
      </x:c>
      <x:c r="I3147" s="0" t="s">
        <x:v>58</x:v>
      </x:c>
      <x:c r="J3147" s="0" t="s">
        <x:v>59</x:v>
      </x:c>
      <x:c r="K3147" s="0" t="s">
        <x:v>57</x:v>
      </x:c>
      <x:c r="L3147" s="0">
        <x:v>23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66</x:v>
      </x:c>
      <x:c r="H3148" s="0" t="s">
        <x:v>67</x:v>
      </x:c>
      <x:c r="I3148" s="0" t="s">
        <x:v>60</x:v>
      </x:c>
      <x:c r="J3148" s="0" t="s">
        <x:v>61</x:v>
      </x:c>
      <x:c r="K3148" s="0" t="s">
        <x:v>57</x:v>
      </x:c>
      <x:c r="L3148" s="0">
        <x:v>40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68</x:v>
      </x:c>
      <x:c r="H3149" s="0" t="s">
        <x:v>69</x:v>
      </x:c>
      <x:c r="I3149" s="0" t="s">
        <x:v>55</x:v>
      </x:c>
      <x:c r="J3149" s="0" t="s">
        <x:v>56</x:v>
      </x:c>
      <x:c r="K3149" s="0" t="s">
        <x:v>57</x:v>
      </x:c>
      <x:c r="L3149" s="0">
        <x:v>8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68</x:v>
      </x:c>
      <x:c r="H3150" s="0" t="s">
        <x:v>69</x:v>
      </x:c>
      <x:c r="I3150" s="0" t="s">
        <x:v>58</x:v>
      </x:c>
      <x:c r="J3150" s="0" t="s">
        <x:v>59</x:v>
      </x:c>
      <x:c r="K3150" s="0" t="s">
        <x:v>57</x:v>
      </x:c>
      <x:c r="L3150" s="0">
        <x:v>6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68</x:v>
      </x:c>
      <x:c r="H3151" s="0" t="s">
        <x:v>69</x:v>
      </x:c>
      <x:c r="I3151" s="0" t="s">
        <x:v>60</x:v>
      </x:c>
      <x:c r="J3151" s="0" t="s">
        <x:v>61</x:v>
      </x:c>
      <x:c r="K3151" s="0" t="s">
        <x:v>57</x:v>
      </x:c>
      <x:c r="L3151" s="0">
        <x:v>14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70</x:v>
      </x:c>
      <x:c r="H3152" s="0" t="s">
        <x:v>71</x:v>
      </x:c>
      <x:c r="I3152" s="0" t="s">
        <x:v>55</x:v>
      </x:c>
      <x:c r="J3152" s="0" t="s">
        <x:v>56</x:v>
      </x:c>
      <x:c r="K3152" s="0" t="s">
        <x:v>57</x:v>
      </x:c>
      <x:c r="L3152" s="0">
        <x:v>98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70</x:v>
      </x:c>
      <x:c r="H3153" s="0" t="s">
        <x:v>71</x:v>
      </x:c>
      <x:c r="I3153" s="0" t="s">
        <x:v>58</x:v>
      </x:c>
      <x:c r="J3153" s="0" t="s">
        <x:v>59</x:v>
      </x:c>
      <x:c r="K3153" s="0" t="s">
        <x:v>57</x:v>
      </x:c>
      <x:c r="L3153" s="0">
        <x:v>128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70</x:v>
      </x:c>
      <x:c r="H3154" s="0" t="s">
        <x:v>71</x:v>
      </x:c>
      <x:c r="I3154" s="0" t="s">
        <x:v>60</x:v>
      </x:c>
      <x:c r="J3154" s="0" t="s">
        <x:v>61</x:v>
      </x:c>
      <x:c r="K3154" s="0" t="s">
        <x:v>57</x:v>
      </x:c>
      <x:c r="L3154" s="0">
        <x:v>226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72</x:v>
      </x:c>
      <x:c r="H3155" s="0" t="s">
        <x:v>73</x:v>
      </x:c>
      <x:c r="I3155" s="0" t="s">
        <x:v>55</x:v>
      </x:c>
      <x:c r="J3155" s="0" t="s">
        <x:v>56</x:v>
      </x:c>
      <x:c r="K3155" s="0" t="s">
        <x:v>57</x:v>
      </x:c>
      <x:c r="L3155" s="0">
        <x:v>245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72</x:v>
      </x:c>
      <x:c r="H3156" s="0" t="s">
        <x:v>73</x:v>
      </x:c>
      <x:c r="I3156" s="0" t="s">
        <x:v>58</x:v>
      </x:c>
      <x:c r="J3156" s="0" t="s">
        <x:v>59</x:v>
      </x:c>
      <x:c r="K3156" s="0" t="s">
        <x:v>57</x:v>
      </x:c>
      <x:c r="L3156" s="0">
        <x:v>349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72</x:v>
      </x:c>
      <x:c r="H3157" s="0" t="s">
        <x:v>73</x:v>
      </x:c>
      <x:c r="I3157" s="0" t="s">
        <x:v>60</x:v>
      </x:c>
      <x:c r="J3157" s="0" t="s">
        <x:v>61</x:v>
      </x:c>
      <x:c r="K3157" s="0" t="s">
        <x:v>57</x:v>
      </x:c>
      <x:c r="L3157" s="0">
        <x:v>594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74</x:v>
      </x:c>
      <x:c r="H3158" s="0" t="s">
        <x:v>75</x:v>
      </x:c>
      <x:c r="I3158" s="0" t="s">
        <x:v>55</x:v>
      </x:c>
      <x:c r="J3158" s="0" t="s">
        <x:v>56</x:v>
      </x:c>
      <x:c r="K3158" s="0" t="s">
        <x:v>57</x:v>
      </x:c>
      <x:c r="L3158" s="0">
        <x:v>1260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74</x:v>
      </x:c>
      <x:c r="H3159" s="0" t="s">
        <x:v>75</x:v>
      </x:c>
      <x:c r="I3159" s="0" t="s">
        <x:v>58</x:v>
      </x:c>
      <x:c r="J3159" s="0" t="s">
        <x:v>59</x:v>
      </x:c>
      <x:c r="K3159" s="0" t="s">
        <x:v>57</x:v>
      </x:c>
      <x:c r="L3159" s="0">
        <x:v>1626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74</x:v>
      </x:c>
      <x:c r="H3160" s="0" t="s">
        <x:v>75</x:v>
      </x:c>
      <x:c r="I3160" s="0" t="s">
        <x:v>60</x:v>
      </x:c>
      <x:c r="J3160" s="0" t="s">
        <x:v>61</x:v>
      </x:c>
      <x:c r="K3160" s="0" t="s">
        <x:v>57</x:v>
      </x:c>
      <x:c r="L3160" s="0">
        <x:v>2886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76</x:v>
      </x:c>
      <x:c r="H3161" s="0" t="s">
        <x:v>77</x:v>
      </x:c>
      <x:c r="I3161" s="0" t="s">
        <x:v>55</x:v>
      </x:c>
      <x:c r="J3161" s="0" t="s">
        <x:v>56</x:v>
      </x:c>
      <x:c r="K3161" s="0" t="s">
        <x:v>57</x:v>
      </x:c>
      <x:c r="L3161" s="0">
        <x:v>981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76</x:v>
      </x:c>
      <x:c r="H3162" s="0" t="s">
        <x:v>77</x:v>
      </x:c>
      <x:c r="I3162" s="0" t="s">
        <x:v>58</x:v>
      </x:c>
      <x:c r="J3162" s="0" t="s">
        <x:v>59</x:v>
      </x:c>
      <x:c r="K3162" s="0" t="s">
        <x:v>57</x:v>
      </x:c>
      <x:c r="L3162" s="0">
        <x:v>1226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76</x:v>
      </x:c>
      <x:c r="H3163" s="0" t="s">
        <x:v>77</x:v>
      </x:c>
      <x:c r="I3163" s="0" t="s">
        <x:v>60</x:v>
      </x:c>
      <x:c r="J3163" s="0" t="s">
        <x:v>61</x:v>
      </x:c>
      <x:c r="K3163" s="0" t="s">
        <x:v>57</x:v>
      </x:c>
      <x:c r="L3163" s="0">
        <x:v>2207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78</x:v>
      </x:c>
      <x:c r="H3164" s="0" t="s">
        <x:v>79</x:v>
      </x:c>
      <x:c r="I3164" s="0" t="s">
        <x:v>55</x:v>
      </x:c>
      <x:c r="J3164" s="0" t="s">
        <x:v>56</x:v>
      </x:c>
      <x:c r="K3164" s="0" t="s">
        <x:v>57</x:v>
      </x:c>
      <x:c r="L3164" s="0">
        <x:v>164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78</x:v>
      </x:c>
      <x:c r="H3165" s="0" t="s">
        <x:v>79</x:v>
      </x:c>
      <x:c r="I3165" s="0" t="s">
        <x:v>58</x:v>
      </x:c>
      <x:c r="J3165" s="0" t="s">
        <x:v>59</x:v>
      </x:c>
      <x:c r="K3165" s="0" t="s">
        <x:v>57</x:v>
      </x:c>
      <x:c r="L3165" s="0">
        <x:v>193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78</x:v>
      </x:c>
      <x:c r="H3166" s="0" t="s">
        <x:v>79</x:v>
      </x:c>
      <x:c r="I3166" s="0" t="s">
        <x:v>60</x:v>
      </x:c>
      <x:c r="J3166" s="0" t="s">
        <x:v>61</x:v>
      </x:c>
      <x:c r="K3166" s="0" t="s">
        <x:v>57</x:v>
      </x:c>
      <x:c r="L3166" s="0">
        <x:v>357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55</x:v>
      </x:c>
      <x:c r="J3167" s="0" t="s">
        <x:v>56</x:v>
      </x:c>
      <x:c r="K3167" s="0" t="s">
        <x:v>57</x:v>
      </x:c>
      <x:c r="L3167" s="0">
        <x:v>4871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58</x:v>
      </x:c>
      <x:c r="J3168" s="0" t="s">
        <x:v>59</x:v>
      </x:c>
      <x:c r="K3168" s="0" t="s">
        <x:v>57</x:v>
      </x:c>
      <x:c r="L3168" s="0">
        <x:v>5969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60</x:v>
      </x:c>
      <x:c r="J3169" s="0" t="s">
        <x:v>61</x:v>
      </x:c>
      <x:c r="K3169" s="0" t="s">
        <x:v>57</x:v>
      </x:c>
      <x:c r="L3169" s="0">
        <x:v>10840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2408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2867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5275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127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156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283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19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36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55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20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23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43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68</x:v>
      </x:c>
      <x:c r="H3182" s="0" t="s">
        <x:v>69</x:v>
      </x:c>
      <x:c r="I3182" s="0" t="s">
        <x:v>55</x:v>
      </x:c>
      <x:c r="J3182" s="0" t="s">
        <x:v>56</x:v>
      </x:c>
      <x:c r="K3182" s="0" t="s">
        <x:v>57</x:v>
      </x:c>
      <x:c r="L3182" s="0">
        <x:v>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68</x:v>
      </x:c>
      <x:c r="H3183" s="0" t="s">
        <x:v>69</x:v>
      </x:c>
      <x:c r="I3183" s="0" t="s">
        <x:v>58</x:v>
      </x:c>
      <x:c r="J3183" s="0" t="s">
        <x:v>59</x:v>
      </x:c>
      <x:c r="K3183" s="0" t="s">
        <x:v>57</x:v>
      </x:c>
      <x:c r="L3183" s="0">
        <x:v>10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68</x:v>
      </x:c>
      <x:c r="H3184" s="0" t="s">
        <x:v>69</x:v>
      </x:c>
      <x:c r="I3184" s="0" t="s">
        <x:v>60</x:v>
      </x:c>
      <x:c r="J3184" s="0" t="s">
        <x:v>61</x:v>
      </x:c>
      <x:c r="K3184" s="0" t="s">
        <x:v>57</x:v>
      </x:c>
      <x:c r="L3184" s="0">
        <x:v>17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70</x:v>
      </x:c>
      <x:c r="H3185" s="0" t="s">
        <x:v>71</x:v>
      </x:c>
      <x:c r="I3185" s="0" t="s">
        <x:v>55</x:v>
      </x:c>
      <x:c r="J3185" s="0" t="s">
        <x:v>56</x:v>
      </x:c>
      <x:c r="K3185" s="0" t="s">
        <x:v>57</x:v>
      </x:c>
      <x:c r="L3185" s="0">
        <x:v>198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70</x:v>
      </x:c>
      <x:c r="H3186" s="0" t="s">
        <x:v>71</x:v>
      </x:c>
      <x:c r="I3186" s="0" t="s">
        <x:v>58</x:v>
      </x:c>
      <x:c r="J3186" s="0" t="s">
        <x:v>59</x:v>
      </x:c>
      <x:c r="K3186" s="0" t="s">
        <x:v>57</x:v>
      </x:c>
      <x:c r="L3186" s="0">
        <x:v>243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70</x:v>
      </x:c>
      <x:c r="H3187" s="0" t="s">
        <x:v>71</x:v>
      </x:c>
      <x:c r="I3187" s="0" t="s">
        <x:v>60</x:v>
      </x:c>
      <x:c r="J3187" s="0" t="s">
        <x:v>61</x:v>
      </x:c>
      <x:c r="K3187" s="0" t="s">
        <x:v>57</x:v>
      </x:c>
      <x:c r="L3187" s="0">
        <x:v>441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72</x:v>
      </x:c>
      <x:c r="H3188" s="0" t="s">
        <x:v>73</x:v>
      </x:c>
      <x:c r="I3188" s="0" t="s">
        <x:v>55</x:v>
      </x:c>
      <x:c r="J3188" s="0" t="s">
        <x:v>56</x:v>
      </x:c>
      <x:c r="K3188" s="0" t="s">
        <x:v>57</x:v>
      </x:c>
      <x:c r="L3188" s="0">
        <x:v>427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72</x:v>
      </x:c>
      <x:c r="H3189" s="0" t="s">
        <x:v>73</x:v>
      </x:c>
      <x:c r="I3189" s="0" t="s">
        <x:v>58</x:v>
      </x:c>
      <x:c r="J3189" s="0" t="s">
        <x:v>59</x:v>
      </x:c>
      <x:c r="K3189" s="0" t="s">
        <x:v>57</x:v>
      </x:c>
      <x:c r="L3189" s="0">
        <x:v>547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72</x:v>
      </x:c>
      <x:c r="H3190" s="0" t="s">
        <x:v>73</x:v>
      </x:c>
      <x:c r="I3190" s="0" t="s">
        <x:v>60</x:v>
      </x:c>
      <x:c r="J3190" s="0" t="s">
        <x:v>61</x:v>
      </x:c>
      <x:c r="K3190" s="0" t="s">
        <x:v>57</x:v>
      </x:c>
      <x:c r="L3190" s="0">
        <x:v>974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74</x:v>
      </x:c>
      <x:c r="H3191" s="0" t="s">
        <x:v>75</x:v>
      </x:c>
      <x:c r="I3191" s="0" t="s">
        <x:v>55</x:v>
      </x:c>
      <x:c r="J3191" s="0" t="s">
        <x:v>56</x:v>
      </x:c>
      <x:c r="K3191" s="0" t="s">
        <x:v>57</x:v>
      </x:c>
      <x:c r="L3191" s="0">
        <x:v>2063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74</x:v>
      </x:c>
      <x:c r="H3192" s="0" t="s">
        <x:v>75</x:v>
      </x:c>
      <x:c r="I3192" s="0" t="s">
        <x:v>58</x:v>
      </x:c>
      <x:c r="J3192" s="0" t="s">
        <x:v>59</x:v>
      </x:c>
      <x:c r="K3192" s="0" t="s">
        <x:v>57</x:v>
      </x:c>
      <x:c r="L3192" s="0">
        <x:v>2576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74</x:v>
      </x:c>
      <x:c r="H3193" s="0" t="s">
        <x:v>75</x:v>
      </x:c>
      <x:c r="I3193" s="0" t="s">
        <x:v>60</x:v>
      </x:c>
      <x:c r="J3193" s="0" t="s">
        <x:v>61</x:v>
      </x:c>
      <x:c r="K3193" s="0" t="s">
        <x:v>57</x:v>
      </x:c>
      <x:c r="L3193" s="0">
        <x:v>4639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76</x:v>
      </x:c>
      <x:c r="H3194" s="0" t="s">
        <x:v>77</x:v>
      </x:c>
      <x:c r="I3194" s="0" t="s">
        <x:v>55</x:v>
      </x:c>
      <x:c r="J3194" s="0" t="s">
        <x:v>56</x:v>
      </x:c>
      <x:c r="K3194" s="0" t="s">
        <x:v>57</x:v>
      </x:c>
      <x:c r="L3194" s="0">
        <x:v>1430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76</x:v>
      </x:c>
      <x:c r="H3195" s="0" t="s">
        <x:v>77</x:v>
      </x:c>
      <x:c r="I3195" s="0" t="s">
        <x:v>58</x:v>
      </x:c>
      <x:c r="J3195" s="0" t="s">
        <x:v>59</x:v>
      </x:c>
      <x:c r="K3195" s="0" t="s">
        <x:v>57</x:v>
      </x:c>
      <x:c r="L3195" s="0">
        <x:v>1779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76</x:v>
      </x:c>
      <x:c r="H3196" s="0" t="s">
        <x:v>77</x:v>
      </x:c>
      <x:c r="I3196" s="0" t="s">
        <x:v>60</x:v>
      </x:c>
      <x:c r="J3196" s="0" t="s">
        <x:v>61</x:v>
      </x:c>
      <x:c r="K3196" s="0" t="s">
        <x:v>57</x:v>
      </x:c>
      <x:c r="L3196" s="0">
        <x:v>3209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78</x:v>
      </x:c>
      <x:c r="H3197" s="0" t="s">
        <x:v>79</x:v>
      </x:c>
      <x:c r="I3197" s="0" t="s">
        <x:v>55</x:v>
      </x:c>
      <x:c r="J3197" s="0" t="s">
        <x:v>56</x:v>
      </x:c>
      <x:c r="K3197" s="0" t="s">
        <x:v>57</x:v>
      </x:c>
      <x:c r="L3197" s="0">
        <x:v>232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78</x:v>
      </x:c>
      <x:c r="H3198" s="0" t="s">
        <x:v>79</x:v>
      </x:c>
      <x:c r="I3198" s="0" t="s">
        <x:v>58</x:v>
      </x:c>
      <x:c r="J3198" s="0" t="s">
        <x:v>59</x:v>
      </x:c>
      <x:c r="K3198" s="0" t="s">
        <x:v>57</x:v>
      </x:c>
      <x:c r="L3198" s="0">
        <x:v>236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78</x:v>
      </x:c>
      <x:c r="H3199" s="0" t="s">
        <x:v>79</x:v>
      </x:c>
      <x:c r="I3199" s="0" t="s">
        <x:v>60</x:v>
      </x:c>
      <x:c r="J3199" s="0" t="s">
        <x:v>61</x:v>
      </x:c>
      <x:c r="K3199" s="0" t="s">
        <x:v>57</x:v>
      </x:c>
      <x:c r="L3199" s="0">
        <x:v>468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55</x:v>
      </x:c>
      <x:c r="J3200" s="0" t="s">
        <x:v>56</x:v>
      </x:c>
      <x:c r="K3200" s="0" t="s">
        <x:v>57</x:v>
      </x:c>
      <x:c r="L3200" s="0">
        <x:v>6931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58</x:v>
      </x:c>
      <x:c r="J3201" s="0" t="s">
        <x:v>59</x:v>
      </x:c>
      <x:c r="K3201" s="0" t="s">
        <x:v>57</x:v>
      </x:c>
      <x:c r="L3201" s="0">
        <x:v>8473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60</x:v>
      </x:c>
      <x:c r="J3202" s="0" t="s">
        <x:v>61</x:v>
      </x:c>
      <x:c r="K3202" s="0" t="s">
        <x:v>57</x:v>
      </x:c>
      <x:c r="L3202" s="0">
        <x:v>15404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2538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3002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5540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62</x:v>
      </x:c>
      <x:c r="H3206" s="0" t="s">
        <x:v>63</x:v>
      </x:c>
      <x:c r="I3206" s="0" t="s">
        <x:v>55</x:v>
      </x:c>
      <x:c r="J3206" s="0" t="s">
        <x:v>56</x:v>
      </x:c>
      <x:c r="K3206" s="0" t="s">
        <x:v>57</x:v>
      </x:c>
      <x:c r="L3206" s="0">
        <x:v>73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62</x:v>
      </x:c>
      <x:c r="H3207" s="0" t="s">
        <x:v>63</x:v>
      </x:c>
      <x:c r="I3207" s="0" t="s">
        <x:v>58</x:v>
      </x:c>
      <x:c r="J3207" s="0" t="s">
        <x:v>59</x:v>
      </x:c>
      <x:c r="K3207" s="0" t="s">
        <x:v>57</x:v>
      </x:c>
      <x:c r="L3207" s="0">
        <x:v>87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62</x:v>
      </x:c>
      <x:c r="H3208" s="0" t="s">
        <x:v>63</x:v>
      </x:c>
      <x:c r="I3208" s="0" t="s">
        <x:v>60</x:v>
      </x:c>
      <x:c r="J3208" s="0" t="s">
        <x:v>61</x:v>
      </x:c>
      <x:c r="K3208" s="0" t="s">
        <x:v>57</x:v>
      </x:c>
      <x:c r="L3208" s="0">
        <x:v>160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64</x:v>
      </x:c>
      <x:c r="H3209" s="0" t="s">
        <x:v>65</x:v>
      </x:c>
      <x:c r="I3209" s="0" t="s">
        <x:v>55</x:v>
      </x:c>
      <x:c r="J3209" s="0" t="s">
        <x:v>56</x:v>
      </x:c>
      <x:c r="K3209" s="0" t="s">
        <x:v>57</x:v>
      </x:c>
      <x:c r="L3209" s="0">
        <x:v>23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64</x:v>
      </x:c>
      <x:c r="H3210" s="0" t="s">
        <x:v>65</x:v>
      </x:c>
      <x:c r="I3210" s="0" t="s">
        <x:v>58</x:v>
      </x:c>
      <x:c r="J3210" s="0" t="s">
        <x:v>59</x:v>
      </x:c>
      <x:c r="K3210" s="0" t="s">
        <x:v>57</x:v>
      </x:c>
      <x:c r="L3210" s="0">
        <x:v>25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64</x:v>
      </x:c>
      <x:c r="H3211" s="0" t="s">
        <x:v>65</x:v>
      </x:c>
      <x:c r="I3211" s="0" t="s">
        <x:v>60</x:v>
      </x:c>
      <x:c r="J3211" s="0" t="s">
        <x:v>61</x:v>
      </x:c>
      <x:c r="K3211" s="0" t="s">
        <x:v>57</x:v>
      </x:c>
      <x:c r="L3211" s="0">
        <x:v>48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66</x:v>
      </x:c>
      <x:c r="H3212" s="0" t="s">
        <x:v>67</x:v>
      </x:c>
      <x:c r="I3212" s="0" t="s">
        <x:v>55</x:v>
      </x:c>
      <x:c r="J3212" s="0" t="s">
        <x:v>56</x:v>
      </x:c>
      <x:c r="K3212" s="0" t="s">
        <x:v>57</x:v>
      </x:c>
      <x:c r="L3212" s="0">
        <x:v>16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66</x:v>
      </x:c>
      <x:c r="H3213" s="0" t="s">
        <x:v>67</x:v>
      </x:c>
      <x:c r="I3213" s="0" t="s">
        <x:v>58</x:v>
      </x:c>
      <x:c r="J3213" s="0" t="s">
        <x:v>59</x:v>
      </x:c>
      <x:c r="K3213" s="0" t="s">
        <x:v>57</x:v>
      </x:c>
      <x:c r="L3213" s="0">
        <x:v>21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66</x:v>
      </x:c>
      <x:c r="H3214" s="0" t="s">
        <x:v>67</x:v>
      </x:c>
      <x:c r="I3214" s="0" t="s">
        <x:v>60</x:v>
      </x:c>
      <x:c r="J3214" s="0" t="s">
        <x:v>61</x:v>
      </x:c>
      <x:c r="K3214" s="0" t="s">
        <x:v>57</x:v>
      </x:c>
      <x:c r="L3214" s="0">
        <x:v>37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68</x:v>
      </x:c>
      <x:c r="H3215" s="0" t="s">
        <x:v>69</x:v>
      </x:c>
      <x:c r="I3215" s="0" t="s">
        <x:v>55</x:v>
      </x:c>
      <x:c r="J3215" s="0" t="s">
        <x:v>56</x:v>
      </x:c>
      <x:c r="K3215" s="0" t="s">
        <x:v>57</x:v>
      </x:c>
      <x:c r="L3215" s="0">
        <x:v>8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68</x:v>
      </x:c>
      <x:c r="H3216" s="0" t="s">
        <x:v>69</x:v>
      </x:c>
      <x:c r="I3216" s="0" t="s">
        <x:v>58</x:v>
      </x:c>
      <x:c r="J3216" s="0" t="s">
        <x:v>59</x:v>
      </x:c>
      <x:c r="K3216" s="0" t="s">
        <x:v>57</x:v>
      </x:c>
      <x:c r="L3216" s="0">
        <x:v>6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68</x:v>
      </x:c>
      <x:c r="H3217" s="0" t="s">
        <x:v>69</x:v>
      </x:c>
      <x:c r="I3217" s="0" t="s">
        <x:v>60</x:v>
      </x:c>
      <x:c r="J3217" s="0" t="s">
        <x:v>61</x:v>
      </x:c>
      <x:c r="K3217" s="0" t="s">
        <x:v>57</x:v>
      </x:c>
      <x:c r="L3217" s="0">
        <x:v>14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70</x:v>
      </x:c>
      <x:c r="H3218" s="0" t="s">
        <x:v>71</x:v>
      </x:c>
      <x:c r="I3218" s="0" t="s">
        <x:v>55</x:v>
      </x:c>
      <x:c r="J3218" s="0" t="s">
        <x:v>56</x:v>
      </x:c>
      <x:c r="K3218" s="0" t="s">
        <x:v>57</x:v>
      </x:c>
      <x:c r="L3218" s="0">
        <x:v>96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70</x:v>
      </x:c>
      <x:c r="H3219" s="0" t="s">
        <x:v>71</x:v>
      </x:c>
      <x:c r="I3219" s="0" t="s">
        <x:v>58</x:v>
      </x:c>
      <x:c r="J3219" s="0" t="s">
        <x:v>59</x:v>
      </x:c>
      <x:c r="K3219" s="0" t="s">
        <x:v>57</x:v>
      </x:c>
      <x:c r="L3219" s="0">
        <x:v>129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70</x:v>
      </x:c>
      <x:c r="H3220" s="0" t="s">
        <x:v>71</x:v>
      </x:c>
      <x:c r="I3220" s="0" t="s">
        <x:v>60</x:v>
      </x:c>
      <x:c r="J3220" s="0" t="s">
        <x:v>61</x:v>
      </x:c>
      <x:c r="K3220" s="0" t="s">
        <x:v>57</x:v>
      </x:c>
      <x:c r="L3220" s="0">
        <x:v>225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72</x:v>
      </x:c>
      <x:c r="H3221" s="0" t="s">
        <x:v>73</x:v>
      </x:c>
      <x:c r="I3221" s="0" t="s">
        <x:v>55</x:v>
      </x:c>
      <x:c r="J3221" s="0" t="s">
        <x:v>56</x:v>
      </x:c>
      <x:c r="K3221" s="0" t="s">
        <x:v>57</x:v>
      </x:c>
      <x:c r="L3221" s="0">
        <x:v>330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72</x:v>
      </x:c>
      <x:c r="H3222" s="0" t="s">
        <x:v>73</x:v>
      </x:c>
      <x:c r="I3222" s="0" t="s">
        <x:v>58</x:v>
      </x:c>
      <x:c r="J3222" s="0" t="s">
        <x:v>59</x:v>
      </x:c>
      <x:c r="K3222" s="0" t="s">
        <x:v>57</x:v>
      </x:c>
      <x:c r="L3222" s="0">
        <x:v>410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72</x:v>
      </x:c>
      <x:c r="H3223" s="0" t="s">
        <x:v>73</x:v>
      </x:c>
      <x:c r="I3223" s="0" t="s">
        <x:v>60</x:v>
      </x:c>
      <x:c r="J3223" s="0" t="s">
        <x:v>61</x:v>
      </x:c>
      <x:c r="K3223" s="0" t="s">
        <x:v>57</x:v>
      </x:c>
      <x:c r="L3223" s="0">
        <x:v>740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1869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2404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4273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76</x:v>
      </x:c>
      <x:c r="H3227" s="0" t="s">
        <x:v>77</x:v>
      </x:c>
      <x:c r="I3227" s="0" t="s">
        <x:v>55</x:v>
      </x:c>
      <x:c r="J3227" s="0" t="s">
        <x:v>56</x:v>
      </x:c>
      <x:c r="K3227" s="0" t="s">
        <x:v>57</x:v>
      </x:c>
      <x:c r="L3227" s="0">
        <x:v>1430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76</x:v>
      </x:c>
      <x:c r="H3228" s="0" t="s">
        <x:v>77</x:v>
      </x:c>
      <x:c r="I3228" s="0" t="s">
        <x:v>58</x:v>
      </x:c>
      <x:c r="J3228" s="0" t="s">
        <x:v>59</x:v>
      </x:c>
      <x:c r="K3228" s="0" t="s">
        <x:v>57</x:v>
      </x:c>
      <x:c r="L3228" s="0">
        <x:v>1772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76</x:v>
      </x:c>
      <x:c r="H3229" s="0" t="s">
        <x:v>77</x:v>
      </x:c>
      <x:c r="I3229" s="0" t="s">
        <x:v>60</x:v>
      </x:c>
      <x:c r="J3229" s="0" t="s">
        <x:v>61</x:v>
      </x:c>
      <x:c r="K3229" s="0" t="s">
        <x:v>57</x:v>
      </x:c>
      <x:c r="L3229" s="0">
        <x:v>3202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78</x:v>
      </x:c>
      <x:c r="H3230" s="0" t="s">
        <x:v>79</x:v>
      </x:c>
      <x:c r="I3230" s="0" t="s">
        <x:v>55</x:v>
      </x:c>
      <x:c r="J3230" s="0" t="s">
        <x:v>56</x:v>
      </x:c>
      <x:c r="K3230" s="0" t="s">
        <x:v>57</x:v>
      </x:c>
      <x:c r="L3230" s="0">
        <x:v>156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78</x:v>
      </x:c>
      <x:c r="H3231" s="0" t="s">
        <x:v>79</x:v>
      </x:c>
      <x:c r="I3231" s="0" t="s">
        <x:v>58</x:v>
      </x:c>
      <x:c r="J3231" s="0" t="s">
        <x:v>59</x:v>
      </x:c>
      <x:c r="K3231" s="0" t="s">
        <x:v>57</x:v>
      </x:c>
      <x:c r="L3231" s="0">
        <x:v>173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78</x:v>
      </x:c>
      <x:c r="H3232" s="0" t="s">
        <x:v>79</x:v>
      </x:c>
      <x:c r="I3232" s="0" t="s">
        <x:v>60</x:v>
      </x:c>
      <x:c r="J3232" s="0" t="s">
        <x:v>61</x:v>
      </x:c>
      <x:c r="K3232" s="0" t="s">
        <x:v>57</x:v>
      </x:c>
      <x:c r="L3232" s="0">
        <x:v>329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55</x:v>
      </x:c>
      <x:c r="J3233" s="0" t="s">
        <x:v>56</x:v>
      </x:c>
      <x:c r="K3233" s="0" t="s">
        <x:v>57</x:v>
      </x:c>
      <x:c r="L3233" s="0">
        <x:v>6539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58</x:v>
      </x:c>
      <x:c r="J3234" s="0" t="s">
        <x:v>59</x:v>
      </x:c>
      <x:c r="K3234" s="0" t="s">
        <x:v>57</x:v>
      </x:c>
      <x:c r="L3234" s="0">
        <x:v>8029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60</x:v>
      </x:c>
      <x:c r="J3235" s="0" t="s">
        <x:v>61</x:v>
      </x:c>
      <x:c r="K3235" s="0" t="s">
        <x:v>57</x:v>
      </x:c>
      <x:c r="L3235" s="0">
        <x:v>14568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2532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2907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5439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62</x:v>
      </x:c>
      <x:c r="H3239" s="0" t="s">
        <x:v>63</x:v>
      </x:c>
      <x:c r="I3239" s="0" t="s">
        <x:v>55</x:v>
      </x:c>
      <x:c r="J3239" s="0" t="s">
        <x:v>56</x:v>
      </x:c>
      <x:c r="K3239" s="0" t="s">
        <x:v>57</x:v>
      </x:c>
      <x:c r="L3239" s="0">
        <x:v>55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62</x:v>
      </x:c>
      <x:c r="H3240" s="0" t="s">
        <x:v>63</x:v>
      </x:c>
      <x:c r="I3240" s="0" t="s">
        <x:v>58</x:v>
      </x:c>
      <x:c r="J3240" s="0" t="s">
        <x:v>59</x:v>
      </x:c>
      <x:c r="K3240" s="0" t="s">
        <x:v>57</x:v>
      </x:c>
      <x:c r="L3240" s="0">
        <x:v>86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62</x:v>
      </x:c>
      <x:c r="H3241" s="0" t="s">
        <x:v>63</x:v>
      </x:c>
      <x:c r="I3241" s="0" t="s">
        <x:v>60</x:v>
      </x:c>
      <x:c r="J3241" s="0" t="s">
        <x:v>61</x:v>
      </x:c>
      <x:c r="K3241" s="0" t="s">
        <x:v>57</x:v>
      </x:c>
      <x:c r="L3241" s="0">
        <x:v>141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64</x:v>
      </x:c>
      <x:c r="H3242" s="0" t="s">
        <x:v>65</x:v>
      </x:c>
      <x:c r="I3242" s="0" t="s">
        <x:v>55</x:v>
      </x:c>
      <x:c r="J3242" s="0" t="s">
        <x:v>56</x:v>
      </x:c>
      <x:c r="K3242" s="0" t="s">
        <x:v>57</x:v>
      </x:c>
      <x:c r="L3242" s="0">
        <x:v>28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64</x:v>
      </x:c>
      <x:c r="H3243" s="0" t="s">
        <x:v>65</x:v>
      </x:c>
      <x:c r="I3243" s="0" t="s">
        <x:v>58</x:v>
      </x:c>
      <x:c r="J3243" s="0" t="s">
        <x:v>59</x:v>
      </x:c>
      <x:c r="K3243" s="0" t="s">
        <x:v>57</x:v>
      </x:c>
      <x:c r="L3243" s="0">
        <x:v>28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64</x:v>
      </x:c>
      <x:c r="H3244" s="0" t="s">
        <x:v>65</x:v>
      </x:c>
      <x:c r="I3244" s="0" t="s">
        <x:v>60</x:v>
      </x:c>
      <x:c r="J3244" s="0" t="s">
        <x:v>61</x:v>
      </x:c>
      <x:c r="K3244" s="0" t="s">
        <x:v>57</x:v>
      </x:c>
      <x:c r="L3244" s="0">
        <x:v>56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66</x:v>
      </x:c>
      <x:c r="H3245" s="0" t="s">
        <x:v>67</x:v>
      </x:c>
      <x:c r="I3245" s="0" t="s">
        <x:v>55</x:v>
      </x:c>
      <x:c r="J3245" s="0" t="s">
        <x:v>56</x:v>
      </x:c>
      <x:c r="K3245" s="0" t="s">
        <x:v>57</x:v>
      </x:c>
      <x:c r="L3245" s="0">
        <x:v>28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66</x:v>
      </x:c>
      <x:c r="H3246" s="0" t="s">
        <x:v>67</x:v>
      </x:c>
      <x:c r="I3246" s="0" t="s">
        <x:v>58</x:v>
      </x:c>
      <x:c r="J3246" s="0" t="s">
        <x:v>59</x:v>
      </x:c>
      <x:c r="K3246" s="0" t="s">
        <x:v>57</x:v>
      </x:c>
      <x:c r="L3246" s="0">
        <x:v>35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66</x:v>
      </x:c>
      <x:c r="H3247" s="0" t="s">
        <x:v>67</x:v>
      </x:c>
      <x:c r="I3247" s="0" t="s">
        <x:v>60</x:v>
      </x:c>
      <x:c r="J3247" s="0" t="s">
        <x:v>61</x:v>
      </x:c>
      <x:c r="K3247" s="0" t="s">
        <x:v>57</x:v>
      </x:c>
      <x:c r="L3247" s="0">
        <x:v>63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68</x:v>
      </x:c>
      <x:c r="H3248" s="0" t="s">
        <x:v>69</x:v>
      </x:c>
      <x:c r="I3248" s="0" t="s">
        <x:v>55</x:v>
      </x:c>
      <x:c r="J3248" s="0" t="s">
        <x:v>56</x:v>
      </x:c>
      <x:c r="K3248" s="0" t="s">
        <x:v>57</x:v>
      </x:c>
      <x:c r="L3248" s="0">
        <x:v>14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68</x:v>
      </x:c>
      <x:c r="H3249" s="0" t="s">
        <x:v>69</x:v>
      </x:c>
      <x:c r="I3249" s="0" t="s">
        <x:v>58</x:v>
      </x:c>
      <x:c r="J3249" s="0" t="s">
        <x:v>59</x:v>
      </x:c>
      <x:c r="K3249" s="0" t="s">
        <x:v>57</x:v>
      </x:c>
      <x:c r="L3249" s="0">
        <x:v>10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68</x:v>
      </x:c>
      <x:c r="H3250" s="0" t="s">
        <x:v>69</x:v>
      </x:c>
      <x:c r="I3250" s="0" t="s">
        <x:v>60</x:v>
      </x:c>
      <x:c r="J3250" s="0" t="s">
        <x:v>61</x:v>
      </x:c>
      <x:c r="K3250" s="0" t="s">
        <x:v>57</x:v>
      </x:c>
      <x:c r="L3250" s="0">
        <x:v>24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70</x:v>
      </x:c>
      <x:c r="H3251" s="0" t="s">
        <x:v>71</x:v>
      </x:c>
      <x:c r="I3251" s="0" t="s">
        <x:v>55</x:v>
      </x:c>
      <x:c r="J3251" s="0" t="s">
        <x:v>56</x:v>
      </x:c>
      <x:c r="K3251" s="0" t="s">
        <x:v>57</x:v>
      </x:c>
      <x:c r="L3251" s="0">
        <x:v>125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70</x:v>
      </x:c>
      <x:c r="H3252" s="0" t="s">
        <x:v>71</x:v>
      </x:c>
      <x:c r="I3252" s="0" t="s">
        <x:v>58</x:v>
      </x:c>
      <x:c r="J3252" s="0" t="s">
        <x:v>59</x:v>
      </x:c>
      <x:c r="K3252" s="0" t="s">
        <x:v>57</x:v>
      </x:c>
      <x:c r="L3252" s="0">
        <x:v>126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57</x:v>
      </x:c>
      <x:c r="L3253" s="0">
        <x:v>251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72</x:v>
      </x:c>
      <x:c r="H3254" s="0" t="s">
        <x:v>73</x:v>
      </x:c>
      <x:c r="I3254" s="0" t="s">
        <x:v>55</x:v>
      </x:c>
      <x:c r="J3254" s="0" t="s">
        <x:v>56</x:v>
      </x:c>
      <x:c r="K3254" s="0" t="s">
        <x:v>57</x:v>
      </x:c>
      <x:c r="L3254" s="0">
        <x:v>350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72</x:v>
      </x:c>
      <x:c r="H3255" s="0" t="s">
        <x:v>73</x:v>
      </x:c>
      <x:c r="I3255" s="0" t="s">
        <x:v>58</x:v>
      </x:c>
      <x:c r="J3255" s="0" t="s">
        <x:v>59</x:v>
      </x:c>
      <x:c r="K3255" s="0" t="s">
        <x:v>57</x:v>
      </x:c>
      <x:c r="L3255" s="0">
        <x:v>382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72</x:v>
      </x:c>
      <x:c r="H3256" s="0" t="s">
        <x:v>73</x:v>
      </x:c>
      <x:c r="I3256" s="0" t="s">
        <x:v>60</x:v>
      </x:c>
      <x:c r="J3256" s="0" t="s">
        <x:v>61</x:v>
      </x:c>
      <x:c r="K3256" s="0" t="s">
        <x:v>57</x:v>
      </x:c>
      <x:c r="L3256" s="0">
        <x:v>732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74</x:v>
      </x:c>
      <x:c r="H3257" s="0" t="s">
        <x:v>75</x:v>
      </x:c>
      <x:c r="I3257" s="0" t="s">
        <x:v>55</x:v>
      </x:c>
      <x:c r="J3257" s="0" t="s">
        <x:v>56</x:v>
      </x:c>
      <x:c r="K3257" s="0" t="s">
        <x:v>57</x:v>
      </x:c>
      <x:c r="L3257" s="0">
        <x:v>1605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74</x:v>
      </x:c>
      <x:c r="H3258" s="0" t="s">
        <x:v>75</x:v>
      </x:c>
      <x:c r="I3258" s="0" t="s">
        <x:v>58</x:v>
      </x:c>
      <x:c r="J3258" s="0" t="s">
        <x:v>59</x:v>
      </x:c>
      <x:c r="K3258" s="0" t="s">
        <x:v>57</x:v>
      </x:c>
      <x:c r="L3258" s="0">
        <x:v>1997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57</x:v>
      </x:c>
      <x:c r="L3259" s="0">
        <x:v>3602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1331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1547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2878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78</x:v>
      </x:c>
      <x:c r="H3263" s="0" t="s">
        <x:v>79</x:v>
      </x:c>
      <x:c r="I3263" s="0" t="s">
        <x:v>55</x:v>
      </x:c>
      <x:c r="J3263" s="0" t="s">
        <x:v>56</x:v>
      </x:c>
      <x:c r="K3263" s="0" t="s">
        <x:v>57</x:v>
      </x:c>
      <x:c r="L3263" s="0">
        <x:v>181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78</x:v>
      </x:c>
      <x:c r="H3264" s="0" t="s">
        <x:v>79</x:v>
      </x:c>
      <x:c r="I3264" s="0" t="s">
        <x:v>58</x:v>
      </x:c>
      <x:c r="J3264" s="0" t="s">
        <x:v>59</x:v>
      </x:c>
      <x:c r="K3264" s="0" t="s">
        <x:v>57</x:v>
      </x:c>
      <x:c r="L3264" s="0">
        <x:v>157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57</x:v>
      </x:c>
      <x:c r="L3265" s="0">
        <x:v>338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55</x:v>
      </x:c>
      <x:c r="J3266" s="0" t="s">
        <x:v>56</x:v>
      </x:c>
      <x:c r="K3266" s="0" t="s">
        <x:v>57</x:v>
      </x:c>
      <x:c r="L3266" s="0">
        <x:v>6249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58</x:v>
      </x:c>
      <x:c r="J3267" s="0" t="s">
        <x:v>59</x:v>
      </x:c>
      <x:c r="K3267" s="0" t="s">
        <x:v>57</x:v>
      </x:c>
      <x:c r="L3267" s="0">
        <x:v>7275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60</x:v>
      </x:c>
      <x:c r="J3268" s="0" t="s">
        <x:v>61</x:v>
      </x:c>
      <x:c r="K3268" s="0" t="s">
        <x:v>57</x:v>
      </x:c>
      <x:c r="L3268" s="0">
        <x:v>13524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726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880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1606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62</x:v>
      </x:c>
      <x:c r="H3272" s="0" t="s">
        <x:v>63</x:v>
      </x:c>
      <x:c r="I3272" s="0" t="s">
        <x:v>55</x:v>
      </x:c>
      <x:c r="J3272" s="0" t="s">
        <x:v>56</x:v>
      </x:c>
      <x:c r="K3272" s="0" t="s">
        <x:v>57</x:v>
      </x:c>
      <x:c r="L3272" s="0">
        <x:v>17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62</x:v>
      </x:c>
      <x:c r="H3273" s="0" t="s">
        <x:v>63</x:v>
      </x:c>
      <x:c r="I3273" s="0" t="s">
        <x:v>58</x:v>
      </x:c>
      <x:c r="J3273" s="0" t="s">
        <x:v>59</x:v>
      </x:c>
      <x:c r="K3273" s="0" t="s">
        <x:v>57</x:v>
      </x:c>
      <x:c r="L3273" s="0">
        <x:v>45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62</x:v>
      </x:c>
      <x:c r="H3274" s="0" t="s">
        <x:v>63</x:v>
      </x:c>
      <x:c r="I3274" s="0" t="s">
        <x:v>60</x:v>
      </x:c>
      <x:c r="J3274" s="0" t="s">
        <x:v>61</x:v>
      </x:c>
      <x:c r="K3274" s="0" t="s">
        <x:v>57</x:v>
      </x:c>
      <x:c r="L3274" s="0">
        <x:v>62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64</x:v>
      </x:c>
      <x:c r="H3275" s="0" t="s">
        <x:v>65</x:v>
      </x:c>
      <x:c r="I3275" s="0" t="s">
        <x:v>55</x:v>
      </x:c>
      <x:c r="J3275" s="0" t="s">
        <x:v>56</x:v>
      </x:c>
      <x:c r="K3275" s="0" t="s">
        <x:v>57</x:v>
      </x:c>
      <x:c r="L3275" s="0">
        <x:v>2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64</x:v>
      </x:c>
      <x:c r="H3276" s="0" t="s">
        <x:v>65</x:v>
      </x:c>
      <x:c r="I3276" s="0" t="s">
        <x:v>58</x:v>
      </x:c>
      <x:c r="J3276" s="0" t="s">
        <x:v>59</x:v>
      </x:c>
      <x:c r="K3276" s="0" t="s">
        <x:v>57</x:v>
      </x:c>
      <x:c r="L3276" s="0">
        <x:v>6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57</x:v>
      </x:c>
      <x:c r="L3277" s="0">
        <x:v>8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66</x:v>
      </x:c>
      <x:c r="H3278" s="0" t="s">
        <x:v>67</x:v>
      </x:c>
      <x:c r="I3278" s="0" t="s">
        <x:v>55</x:v>
      </x:c>
      <x:c r="J3278" s="0" t="s">
        <x:v>56</x:v>
      </x:c>
      <x:c r="K3278" s="0" t="s">
        <x:v>57</x:v>
      </x:c>
      <x:c r="L3278" s="0">
        <x:v>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66</x:v>
      </x:c>
      <x:c r="H3279" s="0" t="s">
        <x:v>67</x:v>
      </x:c>
      <x:c r="I3279" s="0" t="s">
        <x:v>58</x:v>
      </x:c>
      <x:c r="J3279" s="0" t="s">
        <x:v>59</x:v>
      </x:c>
      <x:c r="K3279" s="0" t="s">
        <x:v>57</x:v>
      </x:c>
      <x:c r="L3279" s="0">
        <x:v>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66</x:v>
      </x:c>
      <x:c r="H3280" s="0" t="s">
        <x:v>67</x:v>
      </x:c>
      <x:c r="I3280" s="0" t="s">
        <x:v>60</x:v>
      </x:c>
      <x:c r="J3280" s="0" t="s">
        <x:v>61</x:v>
      </x:c>
      <x:c r="K3280" s="0" t="s">
        <x:v>57</x:v>
      </x:c>
      <x:c r="L3280" s="0">
        <x:v>14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68</x:v>
      </x:c>
      <x:c r="H3281" s="0" t="s">
        <x:v>69</x:v>
      </x:c>
      <x:c r="I3281" s="0" t="s">
        <x:v>55</x:v>
      </x:c>
      <x:c r="J3281" s="0" t="s">
        <x:v>56</x:v>
      </x:c>
      <x:c r="K3281" s="0" t="s">
        <x:v>57</x:v>
      </x:c>
      <x:c r="L3281" s="0">
        <x:v>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68</x:v>
      </x:c>
      <x:c r="H3282" s="0" t="s">
        <x:v>69</x:v>
      </x:c>
      <x:c r="I3282" s="0" t="s">
        <x:v>58</x:v>
      </x:c>
      <x:c r="J3282" s="0" t="s">
        <x:v>59</x:v>
      </x:c>
      <x:c r="K3282" s="0" t="s">
        <x:v>57</x:v>
      </x:c>
      <x:c r="L3282" s="0">
        <x:v>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68</x:v>
      </x:c>
      <x:c r="H3283" s="0" t="s">
        <x:v>69</x:v>
      </x:c>
      <x:c r="I3283" s="0" t="s">
        <x:v>60</x:v>
      </x:c>
      <x:c r="J3283" s="0" t="s">
        <x:v>61</x:v>
      </x:c>
      <x:c r="K3283" s="0" t="s">
        <x:v>57</x:v>
      </x:c>
      <x:c r="L3283" s="0">
        <x:v>5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70</x:v>
      </x:c>
      <x:c r="H3284" s="0" t="s">
        <x:v>71</x:v>
      </x:c>
      <x:c r="I3284" s="0" t="s">
        <x:v>55</x:v>
      </x:c>
      <x:c r="J3284" s="0" t="s">
        <x:v>56</x:v>
      </x:c>
      <x:c r="K3284" s="0" t="s">
        <x:v>57</x:v>
      </x:c>
      <x:c r="L3284" s="0">
        <x:v>76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70</x:v>
      </x:c>
      <x:c r="H3285" s="0" t="s">
        <x:v>71</x:v>
      </x:c>
      <x:c r="I3285" s="0" t="s">
        <x:v>58</x:v>
      </x:c>
      <x:c r="J3285" s="0" t="s">
        <x:v>59</x:v>
      </x:c>
      <x:c r="K3285" s="0" t="s">
        <x:v>57</x:v>
      </x:c>
      <x:c r="L3285" s="0">
        <x:v>65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70</x:v>
      </x:c>
      <x:c r="H3286" s="0" t="s">
        <x:v>71</x:v>
      </x:c>
      <x:c r="I3286" s="0" t="s">
        <x:v>60</x:v>
      </x:c>
      <x:c r="J3286" s="0" t="s">
        <x:v>61</x:v>
      </x:c>
      <x:c r="K3286" s="0" t="s">
        <x:v>57</x:v>
      </x:c>
      <x:c r="L3286" s="0">
        <x:v>141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72</x:v>
      </x:c>
      <x:c r="H3287" s="0" t="s">
        <x:v>73</x:v>
      </x:c>
      <x:c r="I3287" s="0" t="s">
        <x:v>55</x:v>
      </x:c>
      <x:c r="J3287" s="0" t="s">
        <x:v>56</x:v>
      </x:c>
      <x:c r="K3287" s="0" t="s">
        <x:v>57</x:v>
      </x:c>
      <x:c r="L3287" s="0">
        <x:v>113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72</x:v>
      </x:c>
      <x:c r="H3288" s="0" t="s">
        <x:v>73</x:v>
      </x:c>
      <x:c r="I3288" s="0" t="s">
        <x:v>58</x:v>
      </x:c>
      <x:c r="J3288" s="0" t="s">
        <x:v>59</x:v>
      </x:c>
      <x:c r="K3288" s="0" t="s">
        <x:v>57</x:v>
      </x:c>
      <x:c r="L3288" s="0">
        <x:v>166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72</x:v>
      </x:c>
      <x:c r="H3289" s="0" t="s">
        <x:v>73</x:v>
      </x:c>
      <x:c r="I3289" s="0" t="s">
        <x:v>60</x:v>
      </x:c>
      <x:c r="J3289" s="0" t="s">
        <x:v>61</x:v>
      </x:c>
      <x:c r="K3289" s="0" t="s">
        <x:v>57</x:v>
      </x:c>
      <x:c r="L3289" s="0">
        <x:v>279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74</x:v>
      </x:c>
      <x:c r="H3290" s="0" t="s">
        <x:v>75</x:v>
      </x:c>
      <x:c r="I3290" s="0" t="s">
        <x:v>55</x:v>
      </x:c>
      <x:c r="J3290" s="0" t="s">
        <x:v>56</x:v>
      </x:c>
      <x:c r="K3290" s="0" t="s">
        <x:v>57</x:v>
      </x:c>
      <x:c r="L3290" s="0">
        <x:v>769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74</x:v>
      </x:c>
      <x:c r="H3291" s="0" t="s">
        <x:v>75</x:v>
      </x:c>
      <x:c r="I3291" s="0" t="s">
        <x:v>58</x:v>
      </x:c>
      <x:c r="J3291" s="0" t="s">
        <x:v>59</x:v>
      </x:c>
      <x:c r="K3291" s="0" t="s">
        <x:v>57</x:v>
      </x:c>
      <x:c r="L3291" s="0">
        <x:v>979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74</x:v>
      </x:c>
      <x:c r="H3292" s="0" t="s">
        <x:v>75</x:v>
      </x:c>
      <x:c r="I3292" s="0" t="s">
        <x:v>60</x:v>
      </x:c>
      <x:c r="J3292" s="0" t="s">
        <x:v>61</x:v>
      </x:c>
      <x:c r="K3292" s="0" t="s">
        <x:v>57</x:v>
      </x:c>
      <x:c r="L3292" s="0">
        <x:v>1748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76</x:v>
      </x:c>
      <x:c r="H3293" s="0" t="s">
        <x:v>77</x:v>
      </x:c>
      <x:c r="I3293" s="0" t="s">
        <x:v>55</x:v>
      </x:c>
      <x:c r="J3293" s="0" t="s">
        <x:v>56</x:v>
      </x:c>
      <x:c r="K3293" s="0" t="s">
        <x:v>57</x:v>
      </x:c>
      <x:c r="L3293" s="0">
        <x:v>531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76</x:v>
      </x:c>
      <x:c r="H3294" s="0" t="s">
        <x:v>77</x:v>
      </x:c>
      <x:c r="I3294" s="0" t="s">
        <x:v>58</x:v>
      </x:c>
      <x:c r="J3294" s="0" t="s">
        <x:v>59</x:v>
      </x:c>
      <x:c r="K3294" s="0" t="s">
        <x:v>57</x:v>
      </x:c>
      <x:c r="L3294" s="0">
        <x:v>699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76</x:v>
      </x:c>
      <x:c r="H3295" s="0" t="s">
        <x:v>77</x:v>
      </x:c>
      <x:c r="I3295" s="0" t="s">
        <x:v>60</x:v>
      </x:c>
      <x:c r="J3295" s="0" t="s">
        <x:v>61</x:v>
      </x:c>
      <x:c r="K3295" s="0" t="s">
        <x:v>57</x:v>
      </x:c>
      <x:c r="L3295" s="0">
        <x:v>1230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78</x:v>
      </x:c>
      <x:c r="H3296" s="0" t="s">
        <x:v>79</x:v>
      </x:c>
      <x:c r="I3296" s="0" t="s">
        <x:v>55</x:v>
      </x:c>
      <x:c r="J3296" s="0" t="s">
        <x:v>56</x:v>
      </x:c>
      <x:c r="K3296" s="0" t="s">
        <x:v>57</x:v>
      </x:c>
      <x:c r="L3296" s="0">
        <x:v>81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78</x:v>
      </x:c>
      <x:c r="H3297" s="0" t="s">
        <x:v>79</x:v>
      </x:c>
      <x:c r="I3297" s="0" t="s">
        <x:v>58</x:v>
      </x:c>
      <x:c r="J3297" s="0" t="s">
        <x:v>59</x:v>
      </x:c>
      <x:c r="K3297" s="0" t="s">
        <x:v>57</x:v>
      </x:c>
      <x:c r="L3297" s="0">
        <x:v>100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78</x:v>
      </x:c>
      <x:c r="H3298" s="0" t="s">
        <x:v>79</x:v>
      </x:c>
      <x:c r="I3298" s="0" t="s">
        <x:v>60</x:v>
      </x:c>
      <x:c r="J3298" s="0" t="s">
        <x:v>61</x:v>
      </x:c>
      <x:c r="K3298" s="0" t="s">
        <x:v>57</x:v>
      </x:c>
      <x:c r="L3298" s="0">
        <x:v>181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55</x:v>
      </x:c>
      <x:c r="J3299" s="0" t="s">
        <x:v>56</x:v>
      </x:c>
      <x:c r="K3299" s="0" t="s">
        <x:v>57</x:v>
      </x:c>
      <x:c r="L3299" s="0">
        <x:v>2325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58</x:v>
      </x:c>
      <x:c r="J3300" s="0" t="s">
        <x:v>59</x:v>
      </x:c>
      <x:c r="K3300" s="0" t="s">
        <x:v>57</x:v>
      </x:c>
      <x:c r="L3300" s="0">
        <x:v>2949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60</x:v>
      </x:c>
      <x:c r="J3301" s="0" t="s">
        <x:v>61</x:v>
      </x:c>
      <x:c r="K3301" s="0" t="s">
        <x:v>57</x:v>
      </x:c>
      <x:c r="L3301" s="0">
        <x:v>5274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1893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2295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4188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67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102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169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19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28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47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11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15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26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68</x:v>
      </x:c>
      <x:c r="H3314" s="0" t="s">
        <x:v>69</x:v>
      </x:c>
      <x:c r="I3314" s="0" t="s">
        <x:v>55</x:v>
      </x:c>
      <x:c r="J3314" s="0" t="s">
        <x:v>56</x:v>
      </x:c>
      <x:c r="K3314" s="0" t="s">
        <x:v>57</x:v>
      </x:c>
      <x:c r="L3314" s="0">
        <x:v>10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68</x:v>
      </x:c>
      <x:c r="H3315" s="0" t="s">
        <x:v>69</x:v>
      </x:c>
      <x:c r="I3315" s="0" t="s">
        <x:v>58</x:v>
      </x:c>
      <x:c r="J3315" s="0" t="s">
        <x:v>59</x:v>
      </x:c>
      <x:c r="K3315" s="0" t="s">
        <x:v>57</x:v>
      </x:c>
      <x:c r="L3315" s="0">
        <x:v>9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68</x:v>
      </x:c>
      <x:c r="H3316" s="0" t="s">
        <x:v>69</x:v>
      </x:c>
      <x:c r="I3316" s="0" t="s">
        <x:v>60</x:v>
      </x:c>
      <x:c r="J3316" s="0" t="s">
        <x:v>61</x:v>
      </x:c>
      <x:c r="K3316" s="0" t="s">
        <x:v>57</x:v>
      </x:c>
      <x:c r="L3316" s="0">
        <x:v>19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70</x:v>
      </x:c>
      <x:c r="H3317" s="0" t="s">
        <x:v>71</x:v>
      </x:c>
      <x:c r="I3317" s="0" t="s">
        <x:v>55</x:v>
      </x:c>
      <x:c r="J3317" s="0" t="s">
        <x:v>56</x:v>
      </x:c>
      <x:c r="K3317" s="0" t="s">
        <x:v>57</x:v>
      </x:c>
      <x:c r="L3317" s="0">
        <x:v>145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70</x:v>
      </x:c>
      <x:c r="H3318" s="0" t="s">
        <x:v>71</x:v>
      </x:c>
      <x:c r="I3318" s="0" t="s">
        <x:v>58</x:v>
      </x:c>
      <x:c r="J3318" s="0" t="s">
        <x:v>59</x:v>
      </x:c>
      <x:c r="K3318" s="0" t="s">
        <x:v>57</x:v>
      </x:c>
      <x:c r="L3318" s="0">
        <x:v>210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70</x:v>
      </x:c>
      <x:c r="H3319" s="0" t="s">
        <x:v>71</x:v>
      </x:c>
      <x:c r="I3319" s="0" t="s">
        <x:v>60</x:v>
      </x:c>
      <x:c r="J3319" s="0" t="s">
        <x:v>61</x:v>
      </x:c>
      <x:c r="K3319" s="0" t="s">
        <x:v>57</x:v>
      </x:c>
      <x:c r="L3319" s="0">
        <x:v>355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72</x:v>
      </x:c>
      <x:c r="H3320" s="0" t="s">
        <x:v>73</x:v>
      </x:c>
      <x:c r="I3320" s="0" t="s">
        <x:v>55</x:v>
      </x:c>
      <x:c r="J3320" s="0" t="s">
        <x:v>56</x:v>
      </x:c>
      <x:c r="K3320" s="0" t="s">
        <x:v>57</x:v>
      </x:c>
      <x:c r="L3320" s="0">
        <x:v>333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72</x:v>
      </x:c>
      <x:c r="H3321" s="0" t="s">
        <x:v>73</x:v>
      </x:c>
      <x:c r="I3321" s="0" t="s">
        <x:v>58</x:v>
      </x:c>
      <x:c r="J3321" s="0" t="s">
        <x:v>59</x:v>
      </x:c>
      <x:c r="K3321" s="0" t="s">
        <x:v>57</x:v>
      </x:c>
      <x:c r="L3321" s="0">
        <x:v>443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72</x:v>
      </x:c>
      <x:c r="H3322" s="0" t="s">
        <x:v>73</x:v>
      </x:c>
      <x:c r="I3322" s="0" t="s">
        <x:v>60</x:v>
      </x:c>
      <x:c r="J3322" s="0" t="s">
        <x:v>61</x:v>
      </x:c>
      <x:c r="K3322" s="0" t="s">
        <x:v>57</x:v>
      </x:c>
      <x:c r="L3322" s="0">
        <x:v>776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74</x:v>
      </x:c>
      <x:c r="H3323" s="0" t="s">
        <x:v>75</x:v>
      </x:c>
      <x:c r="I3323" s="0" t="s">
        <x:v>55</x:v>
      </x:c>
      <x:c r="J3323" s="0" t="s">
        <x:v>56</x:v>
      </x:c>
      <x:c r="K3323" s="0" t="s">
        <x:v>57</x:v>
      </x:c>
      <x:c r="L3323" s="0">
        <x:v>1889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74</x:v>
      </x:c>
      <x:c r="H3324" s="0" t="s">
        <x:v>75</x:v>
      </x:c>
      <x:c r="I3324" s="0" t="s">
        <x:v>58</x:v>
      </x:c>
      <x:c r="J3324" s="0" t="s">
        <x:v>59</x:v>
      </x:c>
      <x:c r="K3324" s="0" t="s">
        <x:v>57</x:v>
      </x:c>
      <x:c r="L3324" s="0">
        <x:v>2359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74</x:v>
      </x:c>
      <x:c r="H3325" s="0" t="s">
        <x:v>75</x:v>
      </x:c>
      <x:c r="I3325" s="0" t="s">
        <x:v>60</x:v>
      </x:c>
      <x:c r="J3325" s="0" t="s">
        <x:v>61</x:v>
      </x:c>
      <x:c r="K3325" s="0" t="s">
        <x:v>57</x:v>
      </x:c>
      <x:c r="L3325" s="0">
        <x:v>4248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76</x:v>
      </x:c>
      <x:c r="H3326" s="0" t="s">
        <x:v>77</x:v>
      </x:c>
      <x:c r="I3326" s="0" t="s">
        <x:v>55</x:v>
      </x:c>
      <x:c r="J3326" s="0" t="s">
        <x:v>56</x:v>
      </x:c>
      <x:c r="K3326" s="0" t="s">
        <x:v>57</x:v>
      </x:c>
      <x:c r="L3326" s="0">
        <x:v>1356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76</x:v>
      </x:c>
      <x:c r="H3327" s="0" t="s">
        <x:v>77</x:v>
      </x:c>
      <x:c r="I3327" s="0" t="s">
        <x:v>58</x:v>
      </x:c>
      <x:c r="J3327" s="0" t="s">
        <x:v>59</x:v>
      </x:c>
      <x:c r="K3327" s="0" t="s">
        <x:v>57</x:v>
      </x:c>
      <x:c r="L3327" s="0">
        <x:v>1797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57</x:v>
      </x:c>
      <x:c r="L3328" s="0">
        <x:v>3153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78</x:v>
      </x:c>
      <x:c r="H3329" s="0" t="s">
        <x:v>79</x:v>
      </x:c>
      <x:c r="I3329" s="0" t="s">
        <x:v>55</x:v>
      </x:c>
      <x:c r="J3329" s="0" t="s">
        <x:v>56</x:v>
      </x:c>
      <x:c r="K3329" s="0" t="s">
        <x:v>57</x:v>
      </x:c>
      <x:c r="L3329" s="0">
        <x:v>183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78</x:v>
      </x:c>
      <x:c r="H3330" s="0" t="s">
        <x:v>79</x:v>
      </x:c>
      <x:c r="I3330" s="0" t="s">
        <x:v>58</x:v>
      </x:c>
      <x:c r="J3330" s="0" t="s">
        <x:v>59</x:v>
      </x:c>
      <x:c r="K3330" s="0" t="s">
        <x:v>57</x:v>
      </x:c>
      <x:c r="L3330" s="0">
        <x:v>255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78</x:v>
      </x:c>
      <x:c r="H3331" s="0" t="s">
        <x:v>79</x:v>
      </x:c>
      <x:c r="I3331" s="0" t="s">
        <x:v>60</x:v>
      </x:c>
      <x:c r="J3331" s="0" t="s">
        <x:v>61</x:v>
      </x:c>
      <x:c r="K3331" s="0" t="s">
        <x:v>57</x:v>
      </x:c>
      <x:c r="L3331" s="0">
        <x:v>438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55</x:v>
      </x:c>
      <x:c r="J3332" s="0" t="s">
        <x:v>56</x:v>
      </x:c>
      <x:c r="K3332" s="0" t="s">
        <x:v>57</x:v>
      </x:c>
      <x:c r="L3332" s="0">
        <x:v>5906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58</x:v>
      </x:c>
      <x:c r="J3333" s="0" t="s">
        <x:v>59</x:v>
      </x:c>
      <x:c r="K3333" s="0" t="s">
        <x:v>57</x:v>
      </x:c>
      <x:c r="L3333" s="0">
        <x:v>7513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60</x:v>
      </x:c>
      <x:c r="J3334" s="0" t="s">
        <x:v>61</x:v>
      </x:c>
      <x:c r="K3334" s="0" t="s">
        <x:v>57</x:v>
      </x:c>
      <x:c r="L3334" s="0">
        <x:v>13419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1977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2387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4364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62</x:v>
      </x:c>
      <x:c r="H3338" s="0" t="s">
        <x:v>63</x:v>
      </x:c>
      <x:c r="I3338" s="0" t="s">
        <x:v>55</x:v>
      </x:c>
      <x:c r="J3338" s="0" t="s">
        <x:v>56</x:v>
      </x:c>
      <x:c r="K3338" s="0" t="s">
        <x:v>57</x:v>
      </x:c>
      <x:c r="L3338" s="0">
        <x:v>72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62</x:v>
      </x:c>
      <x:c r="H3339" s="0" t="s">
        <x:v>63</x:v>
      </x:c>
      <x:c r="I3339" s="0" t="s">
        <x:v>58</x:v>
      </x:c>
      <x:c r="J3339" s="0" t="s">
        <x:v>59</x:v>
      </x:c>
      <x:c r="K3339" s="0" t="s">
        <x:v>57</x:v>
      </x:c>
      <x:c r="L3339" s="0">
        <x:v>126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62</x:v>
      </x:c>
      <x:c r="H3340" s="0" t="s">
        <x:v>63</x:v>
      </x:c>
      <x:c r="I3340" s="0" t="s">
        <x:v>60</x:v>
      </x:c>
      <x:c r="J3340" s="0" t="s">
        <x:v>61</x:v>
      </x:c>
      <x:c r="K3340" s="0" t="s">
        <x:v>57</x:v>
      </x:c>
      <x:c r="L3340" s="0">
        <x:v>198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64</x:v>
      </x:c>
      <x:c r="H3341" s="0" t="s">
        <x:v>65</x:v>
      </x:c>
      <x:c r="I3341" s="0" t="s">
        <x:v>55</x:v>
      </x:c>
      <x:c r="J3341" s="0" t="s">
        <x:v>56</x:v>
      </x:c>
      <x:c r="K3341" s="0" t="s">
        <x:v>57</x:v>
      </x:c>
      <x:c r="L3341" s="0">
        <x:v>23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64</x:v>
      </x:c>
      <x:c r="H3342" s="0" t="s">
        <x:v>65</x:v>
      </x:c>
      <x:c r="I3342" s="0" t="s">
        <x:v>58</x:v>
      </x:c>
      <x:c r="J3342" s="0" t="s">
        <x:v>59</x:v>
      </x:c>
      <x:c r="K3342" s="0" t="s">
        <x:v>57</x:v>
      </x:c>
      <x:c r="L3342" s="0">
        <x:v>33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64</x:v>
      </x:c>
      <x:c r="H3343" s="0" t="s">
        <x:v>65</x:v>
      </x:c>
      <x:c r="I3343" s="0" t="s">
        <x:v>60</x:v>
      </x:c>
      <x:c r="J3343" s="0" t="s">
        <x:v>61</x:v>
      </x:c>
      <x:c r="K3343" s="0" t="s">
        <x:v>57</x:v>
      </x:c>
      <x:c r="L3343" s="0">
        <x:v>56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66</x:v>
      </x:c>
      <x:c r="H3344" s="0" t="s">
        <x:v>67</x:v>
      </x:c>
      <x:c r="I3344" s="0" t="s">
        <x:v>55</x:v>
      </x:c>
      <x:c r="J3344" s="0" t="s">
        <x:v>56</x:v>
      </x:c>
      <x:c r="K3344" s="0" t="s">
        <x:v>57</x:v>
      </x:c>
      <x:c r="L3344" s="0">
        <x:v>8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66</x:v>
      </x:c>
      <x:c r="H3345" s="0" t="s">
        <x:v>67</x:v>
      </x:c>
      <x:c r="I3345" s="0" t="s">
        <x:v>58</x:v>
      </x:c>
      <x:c r="J3345" s="0" t="s">
        <x:v>59</x:v>
      </x:c>
      <x:c r="K3345" s="0" t="s">
        <x:v>57</x:v>
      </x:c>
      <x:c r="L3345" s="0">
        <x:v>24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66</x:v>
      </x:c>
      <x:c r="H3346" s="0" t="s">
        <x:v>67</x:v>
      </x:c>
      <x:c r="I3346" s="0" t="s">
        <x:v>60</x:v>
      </x:c>
      <x:c r="J3346" s="0" t="s">
        <x:v>61</x:v>
      </x:c>
      <x:c r="K3346" s="0" t="s">
        <x:v>57</x:v>
      </x:c>
      <x:c r="L3346" s="0">
        <x:v>32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68</x:v>
      </x:c>
      <x:c r="H3347" s="0" t="s">
        <x:v>69</x:v>
      </x:c>
      <x:c r="I3347" s="0" t="s">
        <x:v>55</x:v>
      </x:c>
      <x:c r="J3347" s="0" t="s">
        <x:v>56</x:v>
      </x:c>
      <x:c r="K3347" s="0" t="s">
        <x:v>57</x:v>
      </x:c>
      <x:c r="L3347" s="0">
        <x:v>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68</x:v>
      </x:c>
      <x:c r="H3348" s="0" t="s">
        <x:v>69</x:v>
      </x:c>
      <x:c r="I3348" s="0" t="s">
        <x:v>58</x:v>
      </x:c>
      <x:c r="J3348" s="0" t="s">
        <x:v>59</x:v>
      </x:c>
      <x:c r="K3348" s="0" t="s">
        <x:v>57</x:v>
      </x:c>
      <x:c r="L3348" s="0">
        <x:v>7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68</x:v>
      </x:c>
      <x:c r="H3349" s="0" t="s">
        <x:v>69</x:v>
      </x:c>
      <x:c r="I3349" s="0" t="s">
        <x:v>60</x:v>
      </x:c>
      <x:c r="J3349" s="0" t="s">
        <x:v>61</x:v>
      </x:c>
      <x:c r="K3349" s="0" t="s">
        <x:v>57</x:v>
      </x:c>
      <x:c r="L3349" s="0">
        <x:v>14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70</x:v>
      </x:c>
      <x:c r="H3350" s="0" t="s">
        <x:v>71</x:v>
      </x:c>
      <x:c r="I3350" s="0" t="s">
        <x:v>55</x:v>
      </x:c>
      <x:c r="J3350" s="0" t="s">
        <x:v>56</x:v>
      </x:c>
      <x:c r="K3350" s="0" t="s">
        <x:v>57</x:v>
      </x:c>
      <x:c r="L3350" s="0">
        <x:v>287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70</x:v>
      </x:c>
      <x:c r="H3351" s="0" t="s">
        <x:v>71</x:v>
      </x:c>
      <x:c r="I3351" s="0" t="s">
        <x:v>58</x:v>
      </x:c>
      <x:c r="J3351" s="0" t="s">
        <x:v>59</x:v>
      </x:c>
      <x:c r="K3351" s="0" t="s">
        <x:v>57</x:v>
      </x:c>
      <x:c r="L3351" s="0">
        <x:v>341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70</x:v>
      </x:c>
      <x:c r="H3352" s="0" t="s">
        <x:v>71</x:v>
      </x:c>
      <x:c r="I3352" s="0" t="s">
        <x:v>60</x:v>
      </x:c>
      <x:c r="J3352" s="0" t="s">
        <x:v>61</x:v>
      </x:c>
      <x:c r="K3352" s="0" t="s">
        <x:v>57</x:v>
      </x:c>
      <x:c r="L3352" s="0">
        <x:v>628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72</x:v>
      </x:c>
      <x:c r="H3353" s="0" t="s">
        <x:v>73</x:v>
      </x:c>
      <x:c r="I3353" s="0" t="s">
        <x:v>55</x:v>
      </x:c>
      <x:c r="J3353" s="0" t="s">
        <x:v>56</x:v>
      </x:c>
      <x:c r="K3353" s="0" t="s">
        <x:v>57</x:v>
      </x:c>
      <x:c r="L3353" s="0">
        <x:v>615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72</x:v>
      </x:c>
      <x:c r="H3354" s="0" t="s">
        <x:v>73</x:v>
      </x:c>
      <x:c r="I3354" s="0" t="s">
        <x:v>58</x:v>
      </x:c>
      <x:c r="J3354" s="0" t="s">
        <x:v>59</x:v>
      </x:c>
      <x:c r="K3354" s="0" t="s">
        <x:v>57</x:v>
      </x:c>
      <x:c r="L3354" s="0">
        <x:v>685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72</x:v>
      </x:c>
      <x:c r="H3355" s="0" t="s">
        <x:v>73</x:v>
      </x:c>
      <x:c r="I3355" s="0" t="s">
        <x:v>60</x:v>
      </x:c>
      <x:c r="J3355" s="0" t="s">
        <x:v>61</x:v>
      </x:c>
      <x:c r="K3355" s="0" t="s">
        <x:v>57</x:v>
      </x:c>
      <x:c r="L3355" s="0">
        <x:v>1300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74</x:v>
      </x:c>
      <x:c r="H3356" s="0" t="s">
        <x:v>75</x:v>
      </x:c>
      <x:c r="I3356" s="0" t="s">
        <x:v>55</x:v>
      </x:c>
      <x:c r="J3356" s="0" t="s">
        <x:v>56</x:v>
      </x:c>
      <x:c r="K3356" s="0" t="s">
        <x:v>57</x:v>
      </x:c>
      <x:c r="L3356" s="0">
        <x:v>3367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74</x:v>
      </x:c>
      <x:c r="H3357" s="0" t="s">
        <x:v>75</x:v>
      </x:c>
      <x:c r="I3357" s="0" t="s">
        <x:v>58</x:v>
      </x:c>
      <x:c r="J3357" s="0" t="s">
        <x:v>59</x:v>
      </x:c>
      <x:c r="K3357" s="0" t="s">
        <x:v>57</x:v>
      </x:c>
      <x:c r="L3357" s="0">
        <x:v>4111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74</x:v>
      </x:c>
      <x:c r="H3358" s="0" t="s">
        <x:v>75</x:v>
      </x:c>
      <x:c r="I3358" s="0" t="s">
        <x:v>60</x:v>
      </x:c>
      <x:c r="J3358" s="0" t="s">
        <x:v>61</x:v>
      </x:c>
      <x:c r="K3358" s="0" t="s">
        <x:v>57</x:v>
      </x:c>
      <x:c r="L3358" s="0">
        <x:v>7478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76</x:v>
      </x:c>
      <x:c r="H3359" s="0" t="s">
        <x:v>77</x:v>
      </x:c>
      <x:c r="I3359" s="0" t="s">
        <x:v>55</x:v>
      </x:c>
      <x:c r="J3359" s="0" t="s">
        <x:v>56</x:v>
      </x:c>
      <x:c r="K3359" s="0" t="s">
        <x:v>57</x:v>
      </x:c>
      <x:c r="L3359" s="0">
        <x:v>2284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76</x:v>
      </x:c>
      <x:c r="H3360" s="0" t="s">
        <x:v>77</x:v>
      </x:c>
      <x:c r="I3360" s="0" t="s">
        <x:v>58</x:v>
      </x:c>
      <x:c r="J3360" s="0" t="s">
        <x:v>59</x:v>
      </x:c>
      <x:c r="K3360" s="0" t="s">
        <x:v>57</x:v>
      </x:c>
      <x:c r="L3360" s="0">
        <x:v>2888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76</x:v>
      </x:c>
      <x:c r="H3361" s="0" t="s">
        <x:v>77</x:v>
      </x:c>
      <x:c r="I3361" s="0" t="s">
        <x:v>60</x:v>
      </x:c>
      <x:c r="J3361" s="0" t="s">
        <x:v>61</x:v>
      </x:c>
      <x:c r="K3361" s="0" t="s">
        <x:v>57</x:v>
      </x:c>
      <x:c r="L3361" s="0">
        <x:v>5172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78</x:v>
      </x:c>
      <x:c r="H3362" s="0" t="s">
        <x:v>79</x:v>
      </x:c>
      <x:c r="I3362" s="0" t="s">
        <x:v>55</x:v>
      </x:c>
      <x:c r="J3362" s="0" t="s">
        <x:v>56</x:v>
      </x:c>
      <x:c r="K3362" s="0" t="s">
        <x:v>57</x:v>
      </x:c>
      <x:c r="L3362" s="0">
        <x:v>254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78</x:v>
      </x:c>
      <x:c r="H3363" s="0" t="s">
        <x:v>79</x:v>
      </x:c>
      <x:c r="I3363" s="0" t="s">
        <x:v>58</x:v>
      </x:c>
      <x:c r="J3363" s="0" t="s">
        <x:v>59</x:v>
      </x:c>
      <x:c r="K3363" s="0" t="s">
        <x:v>57</x:v>
      </x:c>
      <x:c r="L3363" s="0">
        <x:v>263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78</x:v>
      </x:c>
      <x:c r="H3364" s="0" t="s">
        <x:v>79</x:v>
      </x:c>
      <x:c r="I3364" s="0" t="s">
        <x:v>60</x:v>
      </x:c>
      <x:c r="J3364" s="0" t="s">
        <x:v>61</x:v>
      </x:c>
      <x:c r="K3364" s="0" t="s">
        <x:v>57</x:v>
      </x:c>
      <x:c r="L3364" s="0">
        <x:v>517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55</x:v>
      </x:c>
      <x:c r="J3365" s="0" t="s">
        <x:v>56</x:v>
      </x:c>
      <x:c r="K3365" s="0" t="s">
        <x:v>57</x:v>
      </x:c>
      <x:c r="L3365" s="0">
        <x:v>8894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58</x:v>
      </x:c>
      <x:c r="J3366" s="0" t="s">
        <x:v>59</x:v>
      </x:c>
      <x:c r="K3366" s="0" t="s">
        <x:v>57</x:v>
      </x:c>
      <x:c r="L3366" s="0">
        <x:v>10865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60</x:v>
      </x:c>
      <x:c r="J3367" s="0" t="s">
        <x:v>61</x:v>
      </x:c>
      <x:c r="K3367" s="0" t="s">
        <x:v>57</x:v>
      </x:c>
      <x:c r="L3367" s="0">
        <x:v>19759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1355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1643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2998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62</x:v>
      </x:c>
      <x:c r="H3371" s="0" t="s">
        <x:v>63</x:v>
      </x:c>
      <x:c r="I3371" s="0" t="s">
        <x:v>55</x:v>
      </x:c>
      <x:c r="J3371" s="0" t="s">
        <x:v>56</x:v>
      </x:c>
      <x:c r="K3371" s="0" t="s">
        <x:v>57</x:v>
      </x:c>
      <x:c r="L3371" s="0">
        <x:v>37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62</x:v>
      </x:c>
      <x:c r="H3372" s="0" t="s">
        <x:v>63</x:v>
      </x:c>
      <x:c r="I3372" s="0" t="s">
        <x:v>58</x:v>
      </x:c>
      <x:c r="J3372" s="0" t="s">
        <x:v>59</x:v>
      </x:c>
      <x:c r="K3372" s="0" t="s">
        <x:v>57</x:v>
      </x:c>
      <x:c r="L3372" s="0">
        <x:v>48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62</x:v>
      </x:c>
      <x:c r="H3373" s="0" t="s">
        <x:v>63</x:v>
      </x:c>
      <x:c r="I3373" s="0" t="s">
        <x:v>60</x:v>
      </x:c>
      <x:c r="J3373" s="0" t="s">
        <x:v>61</x:v>
      </x:c>
      <x:c r="K3373" s="0" t="s">
        <x:v>57</x:v>
      </x:c>
      <x:c r="L3373" s="0">
        <x:v>85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64</x:v>
      </x:c>
      <x:c r="H3374" s="0" t="s">
        <x:v>65</x:v>
      </x:c>
      <x:c r="I3374" s="0" t="s">
        <x:v>55</x:v>
      </x:c>
      <x:c r="J3374" s="0" t="s">
        <x:v>56</x:v>
      </x:c>
      <x:c r="K3374" s="0" t="s">
        <x:v>57</x:v>
      </x:c>
      <x:c r="L3374" s="0">
        <x:v>13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64</x:v>
      </x:c>
      <x:c r="H3375" s="0" t="s">
        <x:v>65</x:v>
      </x:c>
      <x:c r="I3375" s="0" t="s">
        <x:v>58</x:v>
      </x:c>
      <x:c r="J3375" s="0" t="s">
        <x:v>59</x:v>
      </x:c>
      <x:c r="K3375" s="0" t="s">
        <x:v>57</x:v>
      </x:c>
      <x:c r="L3375" s="0">
        <x:v>11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64</x:v>
      </x:c>
      <x:c r="H3376" s="0" t="s">
        <x:v>65</x:v>
      </x:c>
      <x:c r="I3376" s="0" t="s">
        <x:v>60</x:v>
      </x:c>
      <x:c r="J3376" s="0" t="s">
        <x:v>61</x:v>
      </x:c>
      <x:c r="K3376" s="0" t="s">
        <x:v>57</x:v>
      </x:c>
      <x:c r="L3376" s="0">
        <x:v>24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66</x:v>
      </x:c>
      <x:c r="H3377" s="0" t="s">
        <x:v>67</x:v>
      </x:c>
      <x:c r="I3377" s="0" t="s">
        <x:v>55</x:v>
      </x:c>
      <x:c r="J3377" s="0" t="s">
        <x:v>56</x:v>
      </x:c>
      <x:c r="K3377" s="0" t="s">
        <x:v>57</x:v>
      </x:c>
      <x:c r="L3377" s="0">
        <x:v>10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66</x:v>
      </x:c>
      <x:c r="H3378" s="0" t="s">
        <x:v>67</x:v>
      </x:c>
      <x:c r="I3378" s="0" t="s">
        <x:v>58</x:v>
      </x:c>
      <x:c r="J3378" s="0" t="s">
        <x:v>59</x:v>
      </x:c>
      <x:c r="K3378" s="0" t="s">
        <x:v>57</x:v>
      </x:c>
      <x:c r="L3378" s="0">
        <x:v>12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66</x:v>
      </x:c>
      <x:c r="H3379" s="0" t="s">
        <x:v>67</x:v>
      </x:c>
      <x:c r="I3379" s="0" t="s">
        <x:v>60</x:v>
      </x:c>
      <x:c r="J3379" s="0" t="s">
        <x:v>61</x:v>
      </x:c>
      <x:c r="K3379" s="0" t="s">
        <x:v>57</x:v>
      </x:c>
      <x:c r="L3379" s="0">
        <x:v>22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68</x:v>
      </x:c>
      <x:c r="H3380" s="0" t="s">
        <x:v>69</x:v>
      </x:c>
      <x:c r="I3380" s="0" t="s">
        <x:v>55</x:v>
      </x:c>
      <x:c r="J3380" s="0" t="s">
        <x:v>56</x:v>
      </x:c>
      <x:c r="K3380" s="0" t="s">
        <x:v>57</x:v>
      </x:c>
      <x:c r="L3380" s="0">
        <x:v>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68</x:v>
      </x:c>
      <x:c r="H3381" s="0" t="s">
        <x:v>69</x:v>
      </x:c>
      <x:c r="I3381" s="0" t="s">
        <x:v>58</x:v>
      </x:c>
      <x:c r="J3381" s="0" t="s">
        <x:v>59</x:v>
      </x:c>
      <x:c r="K3381" s="0" t="s">
        <x:v>57</x:v>
      </x:c>
      <x:c r="L3381" s="0">
        <x:v>5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68</x:v>
      </x:c>
      <x:c r="H3382" s="0" t="s">
        <x:v>69</x:v>
      </x:c>
      <x:c r="I3382" s="0" t="s">
        <x:v>60</x:v>
      </x:c>
      <x:c r="J3382" s="0" t="s">
        <x:v>61</x:v>
      </x:c>
      <x:c r="K3382" s="0" t="s">
        <x:v>57</x:v>
      </x:c>
      <x:c r="L3382" s="0">
        <x:v>12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70</x:v>
      </x:c>
      <x:c r="H3383" s="0" t="s">
        <x:v>71</x:v>
      </x:c>
      <x:c r="I3383" s="0" t="s">
        <x:v>55</x:v>
      </x:c>
      <x:c r="J3383" s="0" t="s">
        <x:v>56</x:v>
      </x:c>
      <x:c r="K3383" s="0" t="s">
        <x:v>57</x:v>
      </x:c>
      <x:c r="L3383" s="0">
        <x:v>122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70</x:v>
      </x:c>
      <x:c r="H3384" s="0" t="s">
        <x:v>71</x:v>
      </x:c>
      <x:c r="I3384" s="0" t="s">
        <x:v>58</x:v>
      </x:c>
      <x:c r="J3384" s="0" t="s">
        <x:v>59</x:v>
      </x:c>
      <x:c r="K3384" s="0" t="s">
        <x:v>57</x:v>
      </x:c>
      <x:c r="L3384" s="0">
        <x:v>125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70</x:v>
      </x:c>
      <x:c r="H3385" s="0" t="s">
        <x:v>71</x:v>
      </x:c>
      <x:c r="I3385" s="0" t="s">
        <x:v>60</x:v>
      </x:c>
      <x:c r="J3385" s="0" t="s">
        <x:v>61</x:v>
      </x:c>
      <x:c r="K3385" s="0" t="s">
        <x:v>57</x:v>
      </x:c>
      <x:c r="L3385" s="0">
        <x:v>247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72</x:v>
      </x:c>
      <x:c r="H3386" s="0" t="s">
        <x:v>73</x:v>
      </x:c>
      <x:c r="I3386" s="0" t="s">
        <x:v>55</x:v>
      </x:c>
      <x:c r="J3386" s="0" t="s">
        <x:v>56</x:v>
      </x:c>
      <x:c r="K3386" s="0" t="s">
        <x:v>57</x:v>
      </x:c>
      <x:c r="L3386" s="0">
        <x:v>264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72</x:v>
      </x:c>
      <x:c r="H3387" s="0" t="s">
        <x:v>73</x:v>
      </x:c>
      <x:c r="I3387" s="0" t="s">
        <x:v>58</x:v>
      </x:c>
      <x:c r="J3387" s="0" t="s">
        <x:v>59</x:v>
      </x:c>
      <x:c r="K3387" s="0" t="s">
        <x:v>57</x:v>
      </x:c>
      <x:c r="L3387" s="0">
        <x:v>327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72</x:v>
      </x:c>
      <x:c r="H3388" s="0" t="s">
        <x:v>73</x:v>
      </x:c>
      <x:c r="I3388" s="0" t="s">
        <x:v>60</x:v>
      </x:c>
      <x:c r="J3388" s="0" t="s">
        <x:v>61</x:v>
      </x:c>
      <x:c r="K3388" s="0" t="s">
        <x:v>57</x:v>
      </x:c>
      <x:c r="L3388" s="0">
        <x:v>591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74</x:v>
      </x:c>
      <x:c r="H3389" s="0" t="s">
        <x:v>75</x:v>
      </x:c>
      <x:c r="I3389" s="0" t="s">
        <x:v>55</x:v>
      </x:c>
      <x:c r="J3389" s="0" t="s">
        <x:v>56</x:v>
      </x:c>
      <x:c r="K3389" s="0" t="s">
        <x:v>57</x:v>
      </x:c>
      <x:c r="L3389" s="0">
        <x:v>1456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74</x:v>
      </x:c>
      <x:c r="H3390" s="0" t="s">
        <x:v>75</x:v>
      </x:c>
      <x:c r="I3390" s="0" t="s">
        <x:v>58</x:v>
      </x:c>
      <x:c r="J3390" s="0" t="s">
        <x:v>59</x:v>
      </x:c>
      <x:c r="K3390" s="0" t="s">
        <x:v>57</x:v>
      </x:c>
      <x:c r="L3390" s="0">
        <x:v>1938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74</x:v>
      </x:c>
      <x:c r="H3391" s="0" t="s">
        <x:v>75</x:v>
      </x:c>
      <x:c r="I3391" s="0" t="s">
        <x:v>60</x:v>
      </x:c>
      <x:c r="J3391" s="0" t="s">
        <x:v>61</x:v>
      </x:c>
      <x:c r="K3391" s="0" t="s">
        <x:v>57</x:v>
      </x:c>
      <x:c r="L3391" s="0">
        <x:v>3394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76</x:v>
      </x:c>
      <x:c r="H3392" s="0" t="s">
        <x:v>77</x:v>
      </x:c>
      <x:c r="I3392" s="0" t="s">
        <x:v>55</x:v>
      </x:c>
      <x:c r="J3392" s="0" t="s">
        <x:v>56</x:v>
      </x:c>
      <x:c r="K3392" s="0" t="s">
        <x:v>57</x:v>
      </x:c>
      <x:c r="L3392" s="0">
        <x:v>1086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76</x:v>
      </x:c>
      <x:c r="H3393" s="0" t="s">
        <x:v>77</x:v>
      </x:c>
      <x:c r="I3393" s="0" t="s">
        <x:v>58</x:v>
      </x:c>
      <x:c r="J3393" s="0" t="s">
        <x:v>59</x:v>
      </x:c>
      <x:c r="K3393" s="0" t="s">
        <x:v>57</x:v>
      </x:c>
      <x:c r="L3393" s="0">
        <x:v>1465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76</x:v>
      </x:c>
      <x:c r="H3394" s="0" t="s">
        <x:v>77</x:v>
      </x:c>
      <x:c r="I3394" s="0" t="s">
        <x:v>60</x:v>
      </x:c>
      <x:c r="J3394" s="0" t="s">
        <x:v>61</x:v>
      </x:c>
      <x:c r="K3394" s="0" t="s">
        <x:v>57</x:v>
      </x:c>
      <x:c r="L3394" s="0">
        <x:v>2551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78</x:v>
      </x:c>
      <x:c r="H3395" s="0" t="s">
        <x:v>79</x:v>
      </x:c>
      <x:c r="I3395" s="0" t="s">
        <x:v>55</x:v>
      </x:c>
      <x:c r="J3395" s="0" t="s">
        <x:v>56</x:v>
      </x:c>
      <x:c r="K3395" s="0" t="s">
        <x:v>57</x:v>
      </x:c>
      <x:c r="L3395" s="0">
        <x:v>185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78</x:v>
      </x:c>
      <x:c r="H3396" s="0" t="s">
        <x:v>79</x:v>
      </x:c>
      <x:c r="I3396" s="0" t="s">
        <x:v>58</x:v>
      </x:c>
      <x:c r="J3396" s="0" t="s">
        <x:v>59</x:v>
      </x:c>
      <x:c r="K3396" s="0" t="s">
        <x:v>57</x:v>
      </x:c>
      <x:c r="L3396" s="0">
        <x:v>235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78</x:v>
      </x:c>
      <x:c r="H3397" s="0" t="s">
        <x:v>79</x:v>
      </x:c>
      <x:c r="I3397" s="0" t="s">
        <x:v>60</x:v>
      </x:c>
      <x:c r="J3397" s="0" t="s">
        <x:v>61</x:v>
      </x:c>
      <x:c r="K3397" s="0" t="s">
        <x:v>57</x:v>
      </x:c>
      <x:c r="L3397" s="0">
        <x:v>420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55</x:v>
      </x:c>
      <x:c r="J3398" s="0" t="s">
        <x:v>56</x:v>
      </x:c>
      <x:c r="K3398" s="0" t="s">
        <x:v>57</x:v>
      </x:c>
      <x:c r="L3398" s="0">
        <x:v>4535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58</x:v>
      </x:c>
      <x:c r="J3399" s="0" t="s">
        <x:v>59</x:v>
      </x:c>
      <x:c r="K3399" s="0" t="s">
        <x:v>57</x:v>
      </x:c>
      <x:c r="L3399" s="0">
        <x:v>5809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60</x:v>
      </x:c>
      <x:c r="J3400" s="0" t="s">
        <x:v>61</x:v>
      </x:c>
      <x:c r="K3400" s="0" t="s">
        <x:v>57</x:v>
      </x:c>
      <x:c r="L3400" s="0">
        <x:v>10344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2020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2422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4442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62</x:v>
      </x:c>
      <x:c r="H3404" s="0" t="s">
        <x:v>63</x:v>
      </x:c>
      <x:c r="I3404" s="0" t="s">
        <x:v>55</x:v>
      </x:c>
      <x:c r="J3404" s="0" t="s">
        <x:v>56</x:v>
      </x:c>
      <x:c r="K3404" s="0" t="s">
        <x:v>57</x:v>
      </x:c>
      <x:c r="L3404" s="0">
        <x:v>93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62</x:v>
      </x:c>
      <x:c r="H3405" s="0" t="s">
        <x:v>63</x:v>
      </x:c>
      <x:c r="I3405" s="0" t="s">
        <x:v>58</x:v>
      </x:c>
      <x:c r="J3405" s="0" t="s">
        <x:v>59</x:v>
      </x:c>
      <x:c r="K3405" s="0" t="s">
        <x:v>57</x:v>
      </x:c>
      <x:c r="L3405" s="0">
        <x:v>109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62</x:v>
      </x:c>
      <x:c r="H3406" s="0" t="s">
        <x:v>63</x:v>
      </x:c>
      <x:c r="I3406" s="0" t="s">
        <x:v>60</x:v>
      </x:c>
      <x:c r="J3406" s="0" t="s">
        <x:v>61</x:v>
      </x:c>
      <x:c r="K3406" s="0" t="s">
        <x:v>57</x:v>
      </x:c>
      <x:c r="L3406" s="0">
        <x:v>202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64</x:v>
      </x:c>
      <x:c r="H3407" s="0" t="s">
        <x:v>65</x:v>
      </x:c>
      <x:c r="I3407" s="0" t="s">
        <x:v>55</x:v>
      </x:c>
      <x:c r="J3407" s="0" t="s">
        <x:v>56</x:v>
      </x:c>
      <x:c r="K3407" s="0" t="s">
        <x:v>57</x:v>
      </x:c>
      <x:c r="L3407" s="0">
        <x:v>23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64</x:v>
      </x:c>
      <x:c r="H3408" s="0" t="s">
        <x:v>65</x:v>
      </x:c>
      <x:c r="I3408" s="0" t="s">
        <x:v>58</x:v>
      </x:c>
      <x:c r="J3408" s="0" t="s">
        <x:v>59</x:v>
      </x:c>
      <x:c r="K3408" s="0" t="s">
        <x:v>57</x:v>
      </x:c>
      <x:c r="L3408" s="0">
        <x:v>25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64</x:v>
      </x:c>
      <x:c r="H3409" s="0" t="s">
        <x:v>65</x:v>
      </x:c>
      <x:c r="I3409" s="0" t="s">
        <x:v>60</x:v>
      </x:c>
      <x:c r="J3409" s="0" t="s">
        <x:v>61</x:v>
      </x:c>
      <x:c r="K3409" s="0" t="s">
        <x:v>57</x:v>
      </x:c>
      <x:c r="L3409" s="0">
        <x:v>48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66</x:v>
      </x:c>
      <x:c r="H3410" s="0" t="s">
        <x:v>67</x:v>
      </x:c>
      <x:c r="I3410" s="0" t="s">
        <x:v>55</x:v>
      </x:c>
      <x:c r="J3410" s="0" t="s">
        <x:v>56</x:v>
      </x:c>
      <x:c r="K3410" s="0" t="s">
        <x:v>57</x:v>
      </x:c>
      <x:c r="L3410" s="0">
        <x:v>12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66</x:v>
      </x:c>
      <x:c r="H3411" s="0" t="s">
        <x:v>67</x:v>
      </x:c>
      <x:c r="I3411" s="0" t="s">
        <x:v>58</x:v>
      </x:c>
      <x:c r="J3411" s="0" t="s">
        <x:v>59</x:v>
      </x:c>
      <x:c r="K3411" s="0" t="s">
        <x:v>57</x:v>
      </x:c>
      <x:c r="L3411" s="0">
        <x:v>19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66</x:v>
      </x:c>
      <x:c r="H3412" s="0" t="s">
        <x:v>67</x:v>
      </x:c>
      <x:c r="I3412" s="0" t="s">
        <x:v>60</x:v>
      </x:c>
      <x:c r="J3412" s="0" t="s">
        <x:v>61</x:v>
      </x:c>
      <x:c r="K3412" s="0" t="s">
        <x:v>57</x:v>
      </x:c>
      <x:c r="L3412" s="0">
        <x:v>31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68</x:v>
      </x:c>
      <x:c r="H3413" s="0" t="s">
        <x:v>69</x:v>
      </x:c>
      <x:c r="I3413" s="0" t="s">
        <x:v>55</x:v>
      </x:c>
      <x:c r="J3413" s="0" t="s">
        <x:v>56</x:v>
      </x:c>
      <x:c r="K3413" s="0" t="s">
        <x:v>57</x:v>
      </x:c>
      <x:c r="L3413" s="0">
        <x:v>4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68</x:v>
      </x:c>
      <x:c r="H3414" s="0" t="s">
        <x:v>69</x:v>
      </x:c>
      <x:c r="I3414" s="0" t="s">
        <x:v>58</x:v>
      </x:c>
      <x:c r="J3414" s="0" t="s">
        <x:v>59</x:v>
      </x:c>
      <x:c r="K3414" s="0" t="s">
        <x:v>57</x:v>
      </x:c>
      <x:c r="L3414" s="0">
        <x:v>10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68</x:v>
      </x:c>
      <x:c r="H3415" s="0" t="s">
        <x:v>69</x:v>
      </x:c>
      <x:c r="I3415" s="0" t="s">
        <x:v>60</x:v>
      </x:c>
      <x:c r="J3415" s="0" t="s">
        <x:v>61</x:v>
      </x:c>
      <x:c r="K3415" s="0" t="s">
        <x:v>57</x:v>
      </x:c>
      <x:c r="L3415" s="0">
        <x:v>14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70</x:v>
      </x:c>
      <x:c r="H3416" s="0" t="s">
        <x:v>71</x:v>
      </x:c>
      <x:c r="I3416" s="0" t="s">
        <x:v>55</x:v>
      </x:c>
      <x:c r="J3416" s="0" t="s">
        <x:v>56</x:v>
      </x:c>
      <x:c r="K3416" s="0" t="s">
        <x:v>57</x:v>
      </x:c>
      <x:c r="L3416" s="0">
        <x:v>248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70</x:v>
      </x:c>
      <x:c r="H3417" s="0" t="s">
        <x:v>71</x:v>
      </x:c>
      <x:c r="I3417" s="0" t="s">
        <x:v>58</x:v>
      </x:c>
      <x:c r="J3417" s="0" t="s">
        <x:v>59</x:v>
      </x:c>
      <x:c r="K3417" s="0" t="s">
        <x:v>57</x:v>
      </x:c>
      <x:c r="L3417" s="0">
        <x:v>280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57</x:v>
      </x:c>
      <x:c r="L3418" s="0">
        <x:v>528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72</x:v>
      </x:c>
      <x:c r="H3419" s="0" t="s">
        <x:v>73</x:v>
      </x:c>
      <x:c r="I3419" s="0" t="s">
        <x:v>55</x:v>
      </x:c>
      <x:c r="J3419" s="0" t="s">
        <x:v>56</x:v>
      </x:c>
      <x:c r="K3419" s="0" t="s">
        <x:v>57</x:v>
      </x:c>
      <x:c r="L3419" s="0">
        <x:v>582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72</x:v>
      </x:c>
      <x:c r="H3420" s="0" t="s">
        <x:v>73</x:v>
      </x:c>
      <x:c r="I3420" s="0" t="s">
        <x:v>58</x:v>
      </x:c>
      <x:c r="J3420" s="0" t="s">
        <x:v>59</x:v>
      </x:c>
      <x:c r="K3420" s="0" t="s">
        <x:v>57</x:v>
      </x:c>
      <x:c r="L3420" s="0">
        <x:v>725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57</x:v>
      </x:c>
      <x:c r="L3421" s="0">
        <x:v>1307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74</x:v>
      </x:c>
      <x:c r="H3422" s="0" t="s">
        <x:v>75</x:v>
      </x:c>
      <x:c r="I3422" s="0" t="s">
        <x:v>55</x:v>
      </x:c>
      <x:c r="J3422" s="0" t="s">
        <x:v>56</x:v>
      </x:c>
      <x:c r="K3422" s="0" t="s">
        <x:v>57</x:v>
      </x:c>
      <x:c r="L3422" s="0">
        <x:v>3156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74</x:v>
      </x:c>
      <x:c r="H3423" s="0" t="s">
        <x:v>75</x:v>
      </x:c>
      <x:c r="I3423" s="0" t="s">
        <x:v>58</x:v>
      </x:c>
      <x:c r="J3423" s="0" t="s">
        <x:v>59</x:v>
      </x:c>
      <x:c r="K3423" s="0" t="s">
        <x:v>57</x:v>
      </x:c>
      <x:c r="L3423" s="0">
        <x:v>4165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74</x:v>
      </x:c>
      <x:c r="H3424" s="0" t="s">
        <x:v>75</x:v>
      </x:c>
      <x:c r="I3424" s="0" t="s">
        <x:v>60</x:v>
      </x:c>
      <x:c r="J3424" s="0" t="s">
        <x:v>61</x:v>
      </x:c>
      <x:c r="K3424" s="0" t="s">
        <x:v>57</x:v>
      </x:c>
      <x:c r="L3424" s="0">
        <x:v>7321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76</x:v>
      </x:c>
      <x:c r="H3425" s="0" t="s">
        <x:v>77</x:v>
      </x:c>
      <x:c r="I3425" s="0" t="s">
        <x:v>55</x:v>
      </x:c>
      <x:c r="J3425" s="0" t="s">
        <x:v>56</x:v>
      </x:c>
      <x:c r="K3425" s="0" t="s">
        <x:v>57</x:v>
      </x:c>
      <x:c r="L3425" s="0">
        <x:v>2510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76</x:v>
      </x:c>
      <x:c r="H3426" s="0" t="s">
        <x:v>77</x:v>
      </x:c>
      <x:c r="I3426" s="0" t="s">
        <x:v>58</x:v>
      </x:c>
      <x:c r="J3426" s="0" t="s">
        <x:v>59</x:v>
      </x:c>
      <x:c r="K3426" s="0" t="s">
        <x:v>57</x:v>
      </x:c>
      <x:c r="L3426" s="0">
        <x:v>3229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76</x:v>
      </x:c>
      <x:c r="H3427" s="0" t="s">
        <x:v>77</x:v>
      </x:c>
      <x:c r="I3427" s="0" t="s">
        <x:v>60</x:v>
      </x:c>
      <x:c r="J3427" s="0" t="s">
        <x:v>61</x:v>
      </x:c>
      <x:c r="K3427" s="0" t="s">
        <x:v>57</x:v>
      </x:c>
      <x:c r="L3427" s="0">
        <x:v>5739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78</x:v>
      </x:c>
      <x:c r="H3428" s="0" t="s">
        <x:v>79</x:v>
      </x:c>
      <x:c r="I3428" s="0" t="s">
        <x:v>55</x:v>
      </x:c>
      <x:c r="J3428" s="0" t="s">
        <x:v>56</x:v>
      </x:c>
      <x:c r="K3428" s="0" t="s">
        <x:v>57</x:v>
      </x:c>
      <x:c r="L3428" s="0">
        <x:v>240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78</x:v>
      </x:c>
      <x:c r="H3429" s="0" t="s">
        <x:v>79</x:v>
      </x:c>
      <x:c r="I3429" s="0" t="s">
        <x:v>58</x:v>
      </x:c>
      <x:c r="J3429" s="0" t="s">
        <x:v>59</x:v>
      </x:c>
      <x:c r="K3429" s="0" t="s">
        <x:v>57</x:v>
      </x:c>
      <x:c r="L3429" s="0">
        <x:v>289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78</x:v>
      </x:c>
      <x:c r="H3430" s="0" t="s">
        <x:v>79</x:v>
      </x:c>
      <x:c r="I3430" s="0" t="s">
        <x:v>60</x:v>
      </x:c>
      <x:c r="J3430" s="0" t="s">
        <x:v>61</x:v>
      </x:c>
      <x:c r="K3430" s="0" t="s">
        <x:v>57</x:v>
      </x:c>
      <x:c r="L3430" s="0">
        <x:v>529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55</x:v>
      </x:c>
      <x:c r="J3431" s="0" t="s">
        <x:v>56</x:v>
      </x:c>
      <x:c r="K3431" s="0" t="s">
        <x:v>57</x:v>
      </x:c>
      <x:c r="L3431" s="0">
        <x:v>8888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58</x:v>
      </x:c>
      <x:c r="J3432" s="0" t="s">
        <x:v>59</x:v>
      </x:c>
      <x:c r="K3432" s="0" t="s">
        <x:v>57</x:v>
      </x:c>
      <x:c r="L3432" s="0">
        <x:v>11273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60</x:v>
      </x:c>
      <x:c r="J3433" s="0" t="s">
        <x:v>61</x:v>
      </x:c>
      <x:c r="K3433" s="0" t="s">
        <x:v>57</x:v>
      </x:c>
      <x:c r="L3433" s="0">
        <x:v>20161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1493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1736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3229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43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54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97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21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18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39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10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7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17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68</x:v>
      </x:c>
      <x:c r="H3446" s="0" t="s">
        <x:v>69</x:v>
      </x:c>
      <x:c r="I3446" s="0" t="s">
        <x:v>55</x:v>
      </x:c>
      <x:c r="J3446" s="0" t="s">
        <x:v>56</x:v>
      </x:c>
      <x:c r="K3446" s="0" t="s">
        <x:v>57</x:v>
      </x:c>
      <x:c r="L3446" s="0">
        <x:v>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68</x:v>
      </x:c>
      <x:c r="H3447" s="0" t="s">
        <x:v>69</x:v>
      </x:c>
      <x:c r="I3447" s="0" t="s">
        <x:v>58</x:v>
      </x:c>
      <x:c r="J3447" s="0" t="s">
        <x:v>59</x:v>
      </x:c>
      <x:c r="K3447" s="0" t="s">
        <x:v>57</x:v>
      </x:c>
      <x:c r="L3447" s="0">
        <x:v>5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68</x:v>
      </x:c>
      <x:c r="H3448" s="0" t="s">
        <x:v>69</x:v>
      </x:c>
      <x:c r="I3448" s="0" t="s">
        <x:v>60</x:v>
      </x:c>
      <x:c r="J3448" s="0" t="s">
        <x:v>61</x:v>
      </x:c>
      <x:c r="K3448" s="0" t="s">
        <x:v>57</x:v>
      </x:c>
      <x:c r="L3448" s="0">
        <x:v>12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70</x:v>
      </x:c>
      <x:c r="H3449" s="0" t="s">
        <x:v>71</x:v>
      </x:c>
      <x:c r="I3449" s="0" t="s">
        <x:v>55</x:v>
      </x:c>
      <x:c r="J3449" s="0" t="s">
        <x:v>56</x:v>
      </x:c>
      <x:c r="K3449" s="0" t="s">
        <x:v>57</x:v>
      </x:c>
      <x:c r="L3449" s="0">
        <x:v>187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70</x:v>
      </x:c>
      <x:c r="H3450" s="0" t="s">
        <x:v>71</x:v>
      </x:c>
      <x:c r="I3450" s="0" t="s">
        <x:v>58</x:v>
      </x:c>
      <x:c r="J3450" s="0" t="s">
        <x:v>59</x:v>
      </x:c>
      <x:c r="K3450" s="0" t="s">
        <x:v>57</x:v>
      </x:c>
      <x:c r="L3450" s="0">
        <x:v>207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70</x:v>
      </x:c>
      <x:c r="H3451" s="0" t="s">
        <x:v>71</x:v>
      </x:c>
      <x:c r="I3451" s="0" t="s">
        <x:v>60</x:v>
      </x:c>
      <x:c r="J3451" s="0" t="s">
        <x:v>61</x:v>
      </x:c>
      <x:c r="K3451" s="0" t="s">
        <x:v>57</x:v>
      </x:c>
      <x:c r="L3451" s="0">
        <x:v>394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72</x:v>
      </x:c>
      <x:c r="H3452" s="0" t="s">
        <x:v>73</x:v>
      </x:c>
      <x:c r="I3452" s="0" t="s">
        <x:v>55</x:v>
      </x:c>
      <x:c r="J3452" s="0" t="s">
        <x:v>56</x:v>
      </x:c>
      <x:c r="K3452" s="0" t="s">
        <x:v>57</x:v>
      </x:c>
      <x:c r="L3452" s="0">
        <x:v>496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72</x:v>
      </x:c>
      <x:c r="H3453" s="0" t="s">
        <x:v>73</x:v>
      </x:c>
      <x:c r="I3453" s="0" t="s">
        <x:v>58</x:v>
      </x:c>
      <x:c r="J3453" s="0" t="s">
        <x:v>59</x:v>
      </x:c>
      <x:c r="K3453" s="0" t="s">
        <x:v>57</x:v>
      </x:c>
      <x:c r="L3453" s="0">
        <x:v>619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57</x:v>
      </x:c>
      <x:c r="L3454" s="0">
        <x:v>1115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74</x:v>
      </x:c>
      <x:c r="H3455" s="0" t="s">
        <x:v>75</x:v>
      </x:c>
      <x:c r="I3455" s="0" t="s">
        <x:v>55</x:v>
      </x:c>
      <x:c r="J3455" s="0" t="s">
        <x:v>56</x:v>
      </x:c>
      <x:c r="K3455" s="0" t="s">
        <x:v>57</x:v>
      </x:c>
      <x:c r="L3455" s="0">
        <x:v>2791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74</x:v>
      </x:c>
      <x:c r="H3456" s="0" t="s">
        <x:v>75</x:v>
      </x:c>
      <x:c r="I3456" s="0" t="s">
        <x:v>58</x:v>
      </x:c>
      <x:c r="J3456" s="0" t="s">
        <x:v>59</x:v>
      </x:c>
      <x:c r="K3456" s="0" t="s">
        <x:v>57</x:v>
      </x:c>
      <x:c r="L3456" s="0">
        <x:v>3555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74</x:v>
      </x:c>
      <x:c r="H3457" s="0" t="s">
        <x:v>75</x:v>
      </x:c>
      <x:c r="I3457" s="0" t="s">
        <x:v>60</x:v>
      </x:c>
      <x:c r="J3457" s="0" t="s">
        <x:v>61</x:v>
      </x:c>
      <x:c r="K3457" s="0" t="s">
        <x:v>57</x:v>
      </x:c>
      <x:c r="L3457" s="0">
        <x:v>6346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76</x:v>
      </x:c>
      <x:c r="H3458" s="0" t="s">
        <x:v>77</x:v>
      </x:c>
      <x:c r="I3458" s="0" t="s">
        <x:v>55</x:v>
      </x:c>
      <x:c r="J3458" s="0" t="s">
        <x:v>56</x:v>
      </x:c>
      <x:c r="K3458" s="0" t="s">
        <x:v>57</x:v>
      </x:c>
      <x:c r="L3458" s="0">
        <x:v>2252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76</x:v>
      </x:c>
      <x:c r="H3459" s="0" t="s">
        <x:v>77</x:v>
      </x:c>
      <x:c r="I3459" s="0" t="s">
        <x:v>58</x:v>
      </x:c>
      <x:c r="J3459" s="0" t="s">
        <x:v>59</x:v>
      </x:c>
      <x:c r="K3459" s="0" t="s">
        <x:v>57</x:v>
      </x:c>
      <x:c r="L3459" s="0">
        <x:v>2857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76</x:v>
      </x:c>
      <x:c r="H3460" s="0" t="s">
        <x:v>77</x:v>
      </x:c>
      <x:c r="I3460" s="0" t="s">
        <x:v>60</x:v>
      </x:c>
      <x:c r="J3460" s="0" t="s">
        <x:v>61</x:v>
      </x:c>
      <x:c r="K3460" s="0" t="s">
        <x:v>57</x:v>
      </x:c>
      <x:c r="L3460" s="0">
        <x:v>5109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78</x:v>
      </x:c>
      <x:c r="H3461" s="0" t="s">
        <x:v>79</x:v>
      </x:c>
      <x:c r="I3461" s="0" t="s">
        <x:v>55</x:v>
      </x:c>
      <x:c r="J3461" s="0" t="s">
        <x:v>56</x:v>
      </x:c>
      <x:c r="K3461" s="0" t="s">
        <x:v>57</x:v>
      </x:c>
      <x:c r="L3461" s="0">
        <x:v>189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78</x:v>
      </x:c>
      <x:c r="H3462" s="0" t="s">
        <x:v>79</x:v>
      </x:c>
      <x:c r="I3462" s="0" t="s">
        <x:v>58</x:v>
      </x:c>
      <x:c r="J3462" s="0" t="s">
        <x:v>59</x:v>
      </x:c>
      <x:c r="K3462" s="0" t="s">
        <x:v>57</x:v>
      </x:c>
      <x:c r="L3462" s="0">
        <x:v>221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78</x:v>
      </x:c>
      <x:c r="H3463" s="0" t="s">
        <x:v>79</x:v>
      </x:c>
      <x:c r="I3463" s="0" t="s">
        <x:v>60</x:v>
      </x:c>
      <x:c r="J3463" s="0" t="s">
        <x:v>61</x:v>
      </x:c>
      <x:c r="K3463" s="0" t="s">
        <x:v>57</x:v>
      </x:c>
      <x:c r="L3463" s="0">
        <x:v>410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55</x:v>
      </x:c>
      <x:c r="J3464" s="0" t="s">
        <x:v>56</x:v>
      </x:c>
      <x:c r="K3464" s="0" t="s">
        <x:v>57</x:v>
      </x:c>
      <x:c r="L3464" s="0">
        <x:v>7489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58</x:v>
      </x:c>
      <x:c r="J3465" s="0" t="s">
        <x:v>59</x:v>
      </x:c>
      <x:c r="K3465" s="0" t="s">
        <x:v>57</x:v>
      </x:c>
      <x:c r="L3465" s="0">
        <x:v>9279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60</x:v>
      </x:c>
      <x:c r="J3466" s="0" t="s">
        <x:v>61</x:v>
      </x:c>
      <x:c r="K3466" s="0" t="s">
        <x:v>57</x:v>
      </x:c>
      <x:c r="L3466" s="0">
        <x:v>16768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588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721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1309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16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21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37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7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12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4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6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10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112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112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224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261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262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523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1509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1785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3294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1256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1472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2728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123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122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245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3876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4513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8389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852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1142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1994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62</x:v>
      </x:c>
      <x:c r="H3503" s="0" t="s">
        <x:v>63</x:v>
      </x:c>
      <x:c r="I3503" s="0" t="s">
        <x:v>55</x:v>
      </x:c>
      <x:c r="J3503" s="0" t="s">
        <x:v>56</x:v>
      </x:c>
      <x:c r="K3503" s="0" t="s">
        <x:v>57</x:v>
      </x:c>
      <x:c r="L3503" s="0">
        <x:v>37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62</x:v>
      </x:c>
      <x:c r="H3504" s="0" t="s">
        <x:v>63</x:v>
      </x:c>
      <x:c r="I3504" s="0" t="s">
        <x:v>58</x:v>
      </x:c>
      <x:c r="J3504" s="0" t="s">
        <x:v>59</x:v>
      </x:c>
      <x:c r="K3504" s="0" t="s">
        <x:v>57</x:v>
      </x:c>
      <x:c r="L3504" s="0">
        <x:v>48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62</x:v>
      </x:c>
      <x:c r="H3505" s="0" t="s">
        <x:v>63</x:v>
      </x:c>
      <x:c r="I3505" s="0" t="s">
        <x:v>60</x:v>
      </x:c>
      <x:c r="J3505" s="0" t="s">
        <x:v>61</x:v>
      </x:c>
      <x:c r="K3505" s="0" t="s">
        <x:v>57</x:v>
      </x:c>
      <x:c r="L3505" s="0">
        <x:v>85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64</x:v>
      </x:c>
      <x:c r="H3506" s="0" t="s">
        <x:v>65</x:v>
      </x:c>
      <x:c r="I3506" s="0" t="s">
        <x:v>55</x:v>
      </x:c>
      <x:c r="J3506" s="0" t="s">
        <x:v>56</x:v>
      </x:c>
      <x:c r="K3506" s="0" t="s">
        <x:v>57</x:v>
      </x:c>
      <x:c r="L3506" s="0">
        <x:v>5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64</x:v>
      </x:c>
      <x:c r="H3507" s="0" t="s">
        <x:v>65</x:v>
      </x:c>
      <x:c r="I3507" s="0" t="s">
        <x:v>58</x:v>
      </x:c>
      <x:c r="J3507" s="0" t="s">
        <x:v>59</x:v>
      </x:c>
      <x:c r="K3507" s="0" t="s">
        <x:v>57</x:v>
      </x:c>
      <x:c r="L3507" s="0">
        <x:v>14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64</x:v>
      </x:c>
      <x:c r="H3508" s="0" t="s">
        <x:v>65</x:v>
      </x:c>
      <x:c r="I3508" s="0" t="s">
        <x:v>60</x:v>
      </x:c>
      <x:c r="J3508" s="0" t="s">
        <x:v>61</x:v>
      </x:c>
      <x:c r="K3508" s="0" t="s">
        <x:v>57</x:v>
      </x:c>
      <x:c r="L3508" s="0">
        <x:v>19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66</x:v>
      </x:c>
      <x:c r="H3509" s="0" t="s">
        <x:v>67</x:v>
      </x:c>
      <x:c r="I3509" s="0" t="s">
        <x:v>55</x:v>
      </x:c>
      <x:c r="J3509" s="0" t="s">
        <x:v>56</x:v>
      </x:c>
      <x:c r="K3509" s="0" t="s">
        <x:v>57</x:v>
      </x:c>
      <x:c r="L3509" s="0">
        <x:v>1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66</x:v>
      </x:c>
      <x:c r="H3510" s="0" t="s">
        <x:v>67</x:v>
      </x:c>
      <x:c r="I3510" s="0" t="s">
        <x:v>58</x:v>
      </x:c>
      <x:c r="J3510" s="0" t="s">
        <x:v>59</x:v>
      </x:c>
      <x:c r="K3510" s="0" t="s">
        <x:v>57</x:v>
      </x:c>
      <x:c r="L3510" s="0">
        <x:v>5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66</x:v>
      </x:c>
      <x:c r="H3511" s="0" t="s">
        <x:v>67</x:v>
      </x:c>
      <x:c r="I3511" s="0" t="s">
        <x:v>60</x:v>
      </x:c>
      <x:c r="J3511" s="0" t="s">
        <x:v>61</x:v>
      </x:c>
      <x:c r="K3511" s="0" t="s">
        <x:v>57</x:v>
      </x:c>
      <x:c r="L3511" s="0">
        <x:v>6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68</x:v>
      </x:c>
      <x:c r="H3512" s="0" t="s">
        <x:v>69</x:v>
      </x:c>
      <x:c r="I3512" s="0" t="s">
        <x:v>55</x:v>
      </x:c>
      <x:c r="J3512" s="0" t="s">
        <x:v>56</x:v>
      </x:c>
      <x:c r="K3512" s="0" t="s">
        <x:v>57</x:v>
      </x:c>
      <x:c r="L3512" s="0">
        <x:v>5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68</x:v>
      </x:c>
      <x:c r="H3513" s="0" t="s">
        <x:v>69</x:v>
      </x:c>
      <x:c r="I3513" s="0" t="s">
        <x:v>58</x:v>
      </x:c>
      <x:c r="J3513" s="0" t="s">
        <x:v>59</x:v>
      </x:c>
      <x:c r="K3513" s="0" t="s">
        <x:v>57</x:v>
      </x:c>
      <x:c r="L3513" s="0">
        <x:v>5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68</x:v>
      </x:c>
      <x:c r="H3514" s="0" t="s">
        <x:v>69</x:v>
      </x:c>
      <x:c r="I3514" s="0" t="s">
        <x:v>60</x:v>
      </x:c>
      <x:c r="J3514" s="0" t="s">
        <x:v>61</x:v>
      </x:c>
      <x:c r="K3514" s="0" t="s">
        <x:v>57</x:v>
      </x:c>
      <x:c r="L3514" s="0">
        <x:v>10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70</x:v>
      </x:c>
      <x:c r="H3515" s="0" t="s">
        <x:v>71</x:v>
      </x:c>
      <x:c r="I3515" s="0" t="s">
        <x:v>55</x:v>
      </x:c>
      <x:c r="J3515" s="0" t="s">
        <x:v>56</x:v>
      </x:c>
      <x:c r="K3515" s="0" t="s">
        <x:v>57</x:v>
      </x:c>
      <x:c r="L3515" s="0">
        <x:v>188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70</x:v>
      </x:c>
      <x:c r="H3516" s="0" t="s">
        <x:v>71</x:v>
      </x:c>
      <x:c r="I3516" s="0" t="s">
        <x:v>58</x:v>
      </x:c>
      <x:c r="J3516" s="0" t="s">
        <x:v>59</x:v>
      </x:c>
      <x:c r="K3516" s="0" t="s">
        <x:v>57</x:v>
      </x:c>
      <x:c r="L3516" s="0">
        <x:v>157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70</x:v>
      </x:c>
      <x:c r="H3517" s="0" t="s">
        <x:v>71</x:v>
      </x:c>
      <x:c r="I3517" s="0" t="s">
        <x:v>60</x:v>
      </x:c>
      <x:c r="J3517" s="0" t="s">
        <x:v>61</x:v>
      </x:c>
      <x:c r="K3517" s="0" t="s">
        <x:v>57</x:v>
      </x:c>
      <x:c r="L3517" s="0">
        <x:v>345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72</x:v>
      </x:c>
      <x:c r="H3518" s="0" t="s">
        <x:v>73</x:v>
      </x:c>
      <x:c r="I3518" s="0" t="s">
        <x:v>55</x:v>
      </x:c>
      <x:c r="J3518" s="0" t="s">
        <x:v>56</x:v>
      </x:c>
      <x:c r="K3518" s="0" t="s">
        <x:v>57</x:v>
      </x:c>
      <x:c r="L3518" s="0">
        <x:v>393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72</x:v>
      </x:c>
      <x:c r="H3519" s="0" t="s">
        <x:v>73</x:v>
      </x:c>
      <x:c r="I3519" s="0" t="s">
        <x:v>58</x:v>
      </x:c>
      <x:c r="J3519" s="0" t="s">
        <x:v>59</x:v>
      </x:c>
      <x:c r="K3519" s="0" t="s">
        <x:v>57</x:v>
      </x:c>
      <x:c r="L3519" s="0">
        <x:v>382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72</x:v>
      </x:c>
      <x:c r="H3520" s="0" t="s">
        <x:v>73</x:v>
      </x:c>
      <x:c r="I3520" s="0" t="s">
        <x:v>60</x:v>
      </x:c>
      <x:c r="J3520" s="0" t="s">
        <x:v>61</x:v>
      </x:c>
      <x:c r="K3520" s="0" t="s">
        <x:v>57</x:v>
      </x:c>
      <x:c r="L3520" s="0">
        <x:v>775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1994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2219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4213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76</x:v>
      </x:c>
      <x:c r="H3524" s="0" t="s">
        <x:v>77</x:v>
      </x:c>
      <x:c r="I3524" s="0" t="s">
        <x:v>55</x:v>
      </x:c>
      <x:c r="J3524" s="0" t="s">
        <x:v>56</x:v>
      </x:c>
      <x:c r="K3524" s="0" t="s">
        <x:v>57</x:v>
      </x:c>
      <x:c r="L3524" s="0">
        <x:v>1457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76</x:v>
      </x:c>
      <x:c r="H3525" s="0" t="s">
        <x:v>77</x:v>
      </x:c>
      <x:c r="I3525" s="0" t="s">
        <x:v>58</x:v>
      </x:c>
      <x:c r="J3525" s="0" t="s">
        <x:v>59</x:v>
      </x:c>
      <x:c r="K3525" s="0" t="s">
        <x:v>57</x:v>
      </x:c>
      <x:c r="L3525" s="0">
        <x:v>1658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76</x:v>
      </x:c>
      <x:c r="H3526" s="0" t="s">
        <x:v>77</x:v>
      </x:c>
      <x:c r="I3526" s="0" t="s">
        <x:v>60</x:v>
      </x:c>
      <x:c r="J3526" s="0" t="s">
        <x:v>61</x:v>
      </x:c>
      <x:c r="K3526" s="0" t="s">
        <x:v>57</x:v>
      </x:c>
      <x:c r="L3526" s="0">
        <x:v>3115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78</x:v>
      </x:c>
      <x:c r="H3527" s="0" t="s">
        <x:v>79</x:v>
      </x:c>
      <x:c r="I3527" s="0" t="s">
        <x:v>55</x:v>
      </x:c>
      <x:c r="J3527" s="0" t="s">
        <x:v>56</x:v>
      </x:c>
      <x:c r="K3527" s="0" t="s">
        <x:v>57</x:v>
      </x:c>
      <x:c r="L3527" s="0">
        <x:v>221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78</x:v>
      </x:c>
      <x:c r="H3528" s="0" t="s">
        <x:v>79</x:v>
      </x:c>
      <x:c r="I3528" s="0" t="s">
        <x:v>58</x:v>
      </x:c>
      <x:c r="J3528" s="0" t="s">
        <x:v>59</x:v>
      </x:c>
      <x:c r="K3528" s="0" t="s">
        <x:v>57</x:v>
      </x:c>
      <x:c r="L3528" s="0">
        <x:v>227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78</x:v>
      </x:c>
      <x:c r="H3529" s="0" t="s">
        <x:v>79</x:v>
      </x:c>
      <x:c r="I3529" s="0" t="s">
        <x:v>60</x:v>
      </x:c>
      <x:c r="J3529" s="0" t="s">
        <x:v>61</x:v>
      </x:c>
      <x:c r="K3529" s="0" t="s">
        <x:v>57</x:v>
      </x:c>
      <x:c r="L3529" s="0">
        <x:v>448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55</x:v>
      </x:c>
      <x:c r="J3530" s="0" t="s">
        <x:v>56</x:v>
      </x:c>
      <x:c r="K3530" s="0" t="s">
        <x:v>57</x:v>
      </x:c>
      <x:c r="L3530" s="0">
        <x:v>5153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58</x:v>
      </x:c>
      <x:c r="J3531" s="0" t="s">
        <x:v>59</x:v>
      </x:c>
      <x:c r="K3531" s="0" t="s">
        <x:v>57</x:v>
      </x:c>
      <x:c r="L3531" s="0">
        <x:v>5857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60</x:v>
      </x:c>
      <x:c r="J3532" s="0" t="s">
        <x:v>61</x:v>
      </x:c>
      <x:c r="K3532" s="0" t="s">
        <x:v>57</x:v>
      </x:c>
      <x:c r="L3532" s="0">
        <x:v>11010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2522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3190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5712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62</x:v>
      </x:c>
      <x:c r="H3536" s="0" t="s">
        <x:v>63</x:v>
      </x:c>
      <x:c r="I3536" s="0" t="s">
        <x:v>55</x:v>
      </x:c>
      <x:c r="J3536" s="0" t="s">
        <x:v>56</x:v>
      </x:c>
      <x:c r="K3536" s="0" t="s">
        <x:v>57</x:v>
      </x:c>
      <x:c r="L3536" s="0">
        <x:v>117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62</x:v>
      </x:c>
      <x:c r="H3537" s="0" t="s">
        <x:v>63</x:v>
      </x:c>
      <x:c r="I3537" s="0" t="s">
        <x:v>58</x:v>
      </x:c>
      <x:c r="J3537" s="0" t="s">
        <x:v>59</x:v>
      </x:c>
      <x:c r="K3537" s="0" t="s">
        <x:v>57</x:v>
      </x:c>
      <x:c r="L3537" s="0">
        <x:v>186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62</x:v>
      </x:c>
      <x:c r="H3538" s="0" t="s">
        <x:v>63</x:v>
      </x:c>
      <x:c r="I3538" s="0" t="s">
        <x:v>60</x:v>
      </x:c>
      <x:c r="J3538" s="0" t="s">
        <x:v>61</x:v>
      </x:c>
      <x:c r="K3538" s="0" t="s">
        <x:v>57</x:v>
      </x:c>
      <x:c r="L3538" s="0">
        <x:v>303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64</x:v>
      </x:c>
      <x:c r="H3539" s="0" t="s">
        <x:v>65</x:v>
      </x:c>
      <x:c r="I3539" s="0" t="s">
        <x:v>55</x:v>
      </x:c>
      <x:c r="J3539" s="0" t="s">
        <x:v>56</x:v>
      </x:c>
      <x:c r="K3539" s="0" t="s">
        <x:v>57</x:v>
      </x:c>
      <x:c r="L3539" s="0">
        <x:v>25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64</x:v>
      </x:c>
      <x:c r="H3540" s="0" t="s">
        <x:v>65</x:v>
      </x:c>
      <x:c r="I3540" s="0" t="s">
        <x:v>58</x:v>
      </x:c>
      <x:c r="J3540" s="0" t="s">
        <x:v>59</x:v>
      </x:c>
      <x:c r="K3540" s="0" t="s">
        <x:v>57</x:v>
      </x:c>
      <x:c r="L3540" s="0">
        <x:v>46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64</x:v>
      </x:c>
      <x:c r="H3541" s="0" t="s">
        <x:v>65</x:v>
      </x:c>
      <x:c r="I3541" s="0" t="s">
        <x:v>60</x:v>
      </x:c>
      <x:c r="J3541" s="0" t="s">
        <x:v>61</x:v>
      </x:c>
      <x:c r="K3541" s="0" t="s">
        <x:v>57</x:v>
      </x:c>
      <x:c r="L3541" s="0">
        <x:v>71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66</x:v>
      </x:c>
      <x:c r="H3542" s="0" t="s">
        <x:v>67</x:v>
      </x:c>
      <x:c r="I3542" s="0" t="s">
        <x:v>55</x:v>
      </x:c>
      <x:c r="J3542" s="0" t="s">
        <x:v>56</x:v>
      </x:c>
      <x:c r="K3542" s="0" t="s">
        <x:v>57</x:v>
      </x:c>
      <x:c r="L3542" s="0">
        <x:v>25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66</x:v>
      </x:c>
      <x:c r="H3543" s="0" t="s">
        <x:v>67</x:v>
      </x:c>
      <x:c r="I3543" s="0" t="s">
        <x:v>58</x:v>
      </x:c>
      <x:c r="J3543" s="0" t="s">
        <x:v>59</x:v>
      </x:c>
      <x:c r="K3543" s="0" t="s">
        <x:v>57</x:v>
      </x:c>
      <x:c r="L3543" s="0">
        <x:v>19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66</x:v>
      </x:c>
      <x:c r="H3544" s="0" t="s">
        <x:v>67</x:v>
      </x:c>
      <x:c r="I3544" s="0" t="s">
        <x:v>60</x:v>
      </x:c>
      <x:c r="J3544" s="0" t="s">
        <x:v>61</x:v>
      </x:c>
      <x:c r="K3544" s="0" t="s">
        <x:v>57</x:v>
      </x:c>
      <x:c r="L3544" s="0">
        <x:v>44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68</x:v>
      </x:c>
      <x:c r="H3545" s="0" t="s">
        <x:v>69</x:v>
      </x:c>
      <x:c r="I3545" s="0" t="s">
        <x:v>55</x:v>
      </x:c>
      <x:c r="J3545" s="0" t="s">
        <x:v>56</x:v>
      </x:c>
      <x:c r="K3545" s="0" t="s">
        <x:v>57</x:v>
      </x:c>
      <x:c r="L3545" s="0">
        <x:v>10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68</x:v>
      </x:c>
      <x:c r="H3546" s="0" t="s">
        <x:v>69</x:v>
      </x:c>
      <x:c r="I3546" s="0" t="s">
        <x:v>58</x:v>
      </x:c>
      <x:c r="J3546" s="0" t="s">
        <x:v>59</x:v>
      </x:c>
      <x:c r="K3546" s="0" t="s">
        <x:v>57</x:v>
      </x:c>
      <x:c r="L3546" s="0">
        <x:v>13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68</x:v>
      </x:c>
      <x:c r="H3547" s="0" t="s">
        <x:v>69</x:v>
      </x:c>
      <x:c r="I3547" s="0" t="s">
        <x:v>60</x:v>
      </x:c>
      <x:c r="J3547" s="0" t="s">
        <x:v>61</x:v>
      </x:c>
      <x:c r="K3547" s="0" t="s">
        <x:v>57</x:v>
      </x:c>
      <x:c r="L3547" s="0">
        <x:v>23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70</x:v>
      </x:c>
      <x:c r="H3548" s="0" t="s">
        <x:v>71</x:v>
      </x:c>
      <x:c r="I3548" s="0" t="s">
        <x:v>55</x:v>
      </x:c>
      <x:c r="J3548" s="0" t="s">
        <x:v>56</x:v>
      </x:c>
      <x:c r="K3548" s="0" t="s">
        <x:v>57</x:v>
      </x:c>
      <x:c r="L3548" s="0">
        <x:v>338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70</x:v>
      </x:c>
      <x:c r="H3549" s="0" t="s">
        <x:v>71</x:v>
      </x:c>
      <x:c r="I3549" s="0" t="s">
        <x:v>58</x:v>
      </x:c>
      <x:c r="J3549" s="0" t="s">
        <x:v>59</x:v>
      </x:c>
      <x:c r="K3549" s="0" t="s">
        <x:v>57</x:v>
      </x:c>
      <x:c r="L3549" s="0">
        <x:v>349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70</x:v>
      </x:c>
      <x:c r="H3550" s="0" t="s">
        <x:v>71</x:v>
      </x:c>
      <x:c r="I3550" s="0" t="s">
        <x:v>60</x:v>
      </x:c>
      <x:c r="J3550" s="0" t="s">
        <x:v>61</x:v>
      </x:c>
      <x:c r="K3550" s="0" t="s">
        <x:v>57</x:v>
      </x:c>
      <x:c r="L3550" s="0">
        <x:v>687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72</x:v>
      </x:c>
      <x:c r="H3551" s="0" t="s">
        <x:v>73</x:v>
      </x:c>
      <x:c r="I3551" s="0" t="s">
        <x:v>55</x:v>
      </x:c>
      <x:c r="J3551" s="0" t="s">
        <x:v>56</x:v>
      </x:c>
      <x:c r="K3551" s="0" t="s">
        <x:v>57</x:v>
      </x:c>
      <x:c r="L3551" s="0">
        <x:v>710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72</x:v>
      </x:c>
      <x:c r="H3552" s="0" t="s">
        <x:v>73</x:v>
      </x:c>
      <x:c r="I3552" s="0" t="s">
        <x:v>58</x:v>
      </x:c>
      <x:c r="J3552" s="0" t="s">
        <x:v>59</x:v>
      </x:c>
      <x:c r="K3552" s="0" t="s">
        <x:v>57</x:v>
      </x:c>
      <x:c r="L3552" s="0">
        <x:v>863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72</x:v>
      </x:c>
      <x:c r="H3553" s="0" t="s">
        <x:v>73</x:v>
      </x:c>
      <x:c r="I3553" s="0" t="s">
        <x:v>60</x:v>
      </x:c>
      <x:c r="J3553" s="0" t="s">
        <x:v>61</x:v>
      </x:c>
      <x:c r="K3553" s="0" t="s">
        <x:v>57</x:v>
      </x:c>
      <x:c r="L3553" s="0">
        <x:v>1573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74</x:v>
      </x:c>
      <x:c r="H3554" s="0" t="s">
        <x:v>75</x:v>
      </x:c>
      <x:c r="I3554" s="0" t="s">
        <x:v>55</x:v>
      </x:c>
      <x:c r="J3554" s="0" t="s">
        <x:v>56</x:v>
      </x:c>
      <x:c r="K3554" s="0" t="s">
        <x:v>57</x:v>
      </x:c>
      <x:c r="L3554" s="0">
        <x:v>3769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74</x:v>
      </x:c>
      <x:c r="H3555" s="0" t="s">
        <x:v>75</x:v>
      </x:c>
      <x:c r="I3555" s="0" t="s">
        <x:v>58</x:v>
      </x:c>
      <x:c r="J3555" s="0" t="s">
        <x:v>59</x:v>
      </x:c>
      <x:c r="K3555" s="0" t="s">
        <x:v>57</x:v>
      </x:c>
      <x:c r="L3555" s="0">
        <x:v>4829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74</x:v>
      </x:c>
      <x:c r="H3556" s="0" t="s">
        <x:v>75</x:v>
      </x:c>
      <x:c r="I3556" s="0" t="s">
        <x:v>60</x:v>
      </x:c>
      <x:c r="J3556" s="0" t="s">
        <x:v>61</x:v>
      </x:c>
      <x:c r="K3556" s="0" t="s">
        <x:v>57</x:v>
      </x:c>
      <x:c r="L3556" s="0">
        <x:v>8598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2962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3663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6625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78</x:v>
      </x:c>
      <x:c r="H3560" s="0" t="s">
        <x:v>79</x:v>
      </x:c>
      <x:c r="I3560" s="0" t="s">
        <x:v>55</x:v>
      </x:c>
      <x:c r="J3560" s="0" t="s">
        <x:v>56</x:v>
      </x:c>
      <x:c r="K3560" s="0" t="s">
        <x:v>57</x:v>
      </x:c>
      <x:c r="L3560" s="0">
        <x:v>230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78</x:v>
      </x:c>
      <x:c r="H3561" s="0" t="s">
        <x:v>79</x:v>
      </x:c>
      <x:c r="I3561" s="0" t="s">
        <x:v>58</x:v>
      </x:c>
      <x:c r="J3561" s="0" t="s">
        <x:v>59</x:v>
      </x:c>
      <x:c r="K3561" s="0" t="s">
        <x:v>57</x:v>
      </x:c>
      <x:c r="L3561" s="0">
        <x:v>277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78</x:v>
      </x:c>
      <x:c r="H3562" s="0" t="s">
        <x:v>79</x:v>
      </x:c>
      <x:c r="I3562" s="0" t="s">
        <x:v>60</x:v>
      </x:c>
      <x:c r="J3562" s="0" t="s">
        <x:v>61</x:v>
      </x:c>
      <x:c r="K3562" s="0" t="s">
        <x:v>57</x:v>
      </x:c>
      <x:c r="L3562" s="0">
        <x:v>507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55</x:v>
      </x:c>
      <x:c r="J3563" s="0" t="s">
        <x:v>56</x:v>
      </x:c>
      <x:c r="K3563" s="0" t="s">
        <x:v>57</x:v>
      </x:c>
      <x:c r="L3563" s="0">
        <x:v>10708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57</x:v>
      </x:c>
      <x:c r="L3564" s="0">
        <x:v>13435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60</x:v>
      </x:c>
      <x:c r="J3565" s="0" t="s">
        <x:v>61</x:v>
      </x:c>
      <x:c r="K3565" s="0" t="s">
        <x:v>57</x:v>
      </x:c>
      <x:c r="L3565" s="0">
        <x:v>24143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1831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2231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4062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56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94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150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42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11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13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24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9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9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  <x:c r="L3580" s="0">
        <x:v>18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153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213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  <x:c r="L3583" s="0">
        <x:v>366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72</x:v>
      </x:c>
      <x:c r="H3584" s="0" t="s">
        <x:v>73</x:v>
      </x:c>
      <x:c r="I3584" s="0" t="s">
        <x:v>55</x:v>
      </x:c>
      <x:c r="J3584" s="0" t="s">
        <x:v>56</x:v>
      </x:c>
      <x:c r="K3584" s="0" t="s">
        <x:v>57</x:v>
      </x:c>
      <x:c r="L3584" s="0">
        <x:v>385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72</x:v>
      </x:c>
      <x:c r="H3585" s="0" t="s">
        <x:v>73</x:v>
      </x:c>
      <x:c r="I3585" s="0" t="s">
        <x:v>58</x:v>
      </x:c>
      <x:c r="J3585" s="0" t="s">
        <x:v>59</x:v>
      </x:c>
      <x:c r="K3585" s="0" t="s">
        <x:v>57</x:v>
      </x:c>
      <x:c r="L3585" s="0">
        <x:v>501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72</x:v>
      </x:c>
      <x:c r="H3586" s="0" t="s">
        <x:v>73</x:v>
      </x:c>
      <x:c r="I3586" s="0" t="s">
        <x:v>60</x:v>
      </x:c>
      <x:c r="J3586" s="0" t="s">
        <x:v>61</x:v>
      </x:c>
      <x:c r="K3586" s="0" t="s">
        <x:v>57</x:v>
      </x:c>
      <x:c r="L3586" s="0">
        <x:v>886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74</x:v>
      </x:c>
      <x:c r="H3587" s="0" t="s">
        <x:v>75</x:v>
      </x:c>
      <x:c r="I3587" s="0" t="s">
        <x:v>55</x:v>
      </x:c>
      <x:c r="J3587" s="0" t="s">
        <x:v>56</x:v>
      </x:c>
      <x:c r="K3587" s="0" t="s">
        <x:v>57</x:v>
      </x:c>
      <x:c r="L3587" s="0">
        <x:v>2071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74</x:v>
      </x:c>
      <x:c r="H3588" s="0" t="s">
        <x:v>75</x:v>
      </x:c>
      <x:c r="I3588" s="0" t="s">
        <x:v>58</x:v>
      </x:c>
      <x:c r="J3588" s="0" t="s">
        <x:v>59</x:v>
      </x:c>
      <x:c r="K3588" s="0" t="s">
        <x:v>57</x:v>
      </x:c>
      <x:c r="L3588" s="0">
        <x:v>2549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74</x:v>
      </x:c>
      <x:c r="H3589" s="0" t="s">
        <x:v>75</x:v>
      </x:c>
      <x:c r="I3589" s="0" t="s">
        <x:v>60</x:v>
      </x:c>
      <x:c r="J3589" s="0" t="s">
        <x:v>61</x:v>
      </x:c>
      <x:c r="K3589" s="0" t="s">
        <x:v>57</x:v>
      </x:c>
      <x:c r="L3589" s="0">
        <x:v>4620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76</x:v>
      </x:c>
      <x:c r="H3590" s="0" t="s">
        <x:v>77</x:v>
      </x:c>
      <x:c r="I3590" s="0" t="s">
        <x:v>55</x:v>
      </x:c>
      <x:c r="J3590" s="0" t="s">
        <x:v>56</x:v>
      </x:c>
      <x:c r="K3590" s="0" t="s">
        <x:v>57</x:v>
      </x:c>
      <x:c r="L3590" s="0">
        <x:v>1681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76</x:v>
      </x:c>
      <x:c r="H3591" s="0" t="s">
        <x:v>77</x:v>
      </x:c>
      <x:c r="I3591" s="0" t="s">
        <x:v>58</x:v>
      </x:c>
      <x:c r="J3591" s="0" t="s">
        <x:v>59</x:v>
      </x:c>
      <x:c r="K3591" s="0" t="s">
        <x:v>57</x:v>
      </x:c>
      <x:c r="L3591" s="0">
        <x:v>2054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76</x:v>
      </x:c>
      <x:c r="H3592" s="0" t="s">
        <x:v>77</x:v>
      </x:c>
      <x:c r="I3592" s="0" t="s">
        <x:v>60</x:v>
      </x:c>
      <x:c r="J3592" s="0" t="s">
        <x:v>61</x:v>
      </x:c>
      <x:c r="K3592" s="0" t="s">
        <x:v>57</x:v>
      </x:c>
      <x:c r="L3592" s="0">
        <x:v>3735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78</x:v>
      </x:c>
      <x:c r="H3593" s="0" t="s">
        <x:v>79</x:v>
      </x:c>
      <x:c r="I3593" s="0" t="s">
        <x:v>55</x:v>
      </x:c>
      <x:c r="J3593" s="0" t="s">
        <x:v>56</x:v>
      </x:c>
      <x:c r="K3593" s="0" t="s">
        <x:v>57</x:v>
      </x:c>
      <x:c r="L3593" s="0">
        <x:v>177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78</x:v>
      </x:c>
      <x:c r="H3594" s="0" t="s">
        <x:v>79</x:v>
      </x:c>
      <x:c r="I3594" s="0" t="s">
        <x:v>58</x:v>
      </x:c>
      <x:c r="J3594" s="0" t="s">
        <x:v>59</x:v>
      </x:c>
      <x:c r="K3594" s="0" t="s">
        <x:v>57</x:v>
      </x:c>
      <x:c r="L3594" s="0">
        <x:v>207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78</x:v>
      </x:c>
      <x:c r="H3595" s="0" t="s">
        <x:v>79</x:v>
      </x:c>
      <x:c r="I3595" s="0" t="s">
        <x:v>60</x:v>
      </x:c>
      <x:c r="J3595" s="0" t="s">
        <x:v>61</x:v>
      </x:c>
      <x:c r="K3595" s="0" t="s">
        <x:v>57</x:v>
      </x:c>
      <x:c r="L3595" s="0">
        <x:v>384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55</x:v>
      </x:c>
      <x:c r="J3596" s="0" t="s">
        <x:v>56</x:v>
      </x:c>
      <x:c r="K3596" s="0" t="s">
        <x:v>57</x:v>
      </x:c>
      <x:c r="L3596" s="0">
        <x:v>6386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58</x:v>
      </x:c>
      <x:c r="J3597" s="0" t="s">
        <x:v>59</x:v>
      </x:c>
      <x:c r="K3597" s="0" t="s">
        <x:v>57</x:v>
      </x:c>
      <x:c r="L3597" s="0">
        <x:v>7901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60</x:v>
      </x:c>
      <x:c r="J3598" s="0" t="s">
        <x:v>61</x:v>
      </x:c>
      <x:c r="K3598" s="0" t="s">
        <x:v>57</x:v>
      </x:c>
      <x:c r="L3598" s="0">
        <x:v>14287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1713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2241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3954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62</x:v>
      </x:c>
      <x:c r="H3602" s="0" t="s">
        <x:v>63</x:v>
      </x:c>
      <x:c r="I3602" s="0" t="s">
        <x:v>55</x:v>
      </x:c>
      <x:c r="J3602" s="0" t="s">
        <x:v>56</x:v>
      </x:c>
      <x:c r="K3602" s="0" t="s">
        <x:v>57</x:v>
      </x:c>
      <x:c r="L3602" s="0">
        <x:v>72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62</x:v>
      </x:c>
      <x:c r="H3603" s="0" t="s">
        <x:v>63</x:v>
      </x:c>
      <x:c r="I3603" s="0" t="s">
        <x:v>58</x:v>
      </x:c>
      <x:c r="J3603" s="0" t="s">
        <x:v>59</x:v>
      </x:c>
      <x:c r="K3603" s="0" t="s">
        <x:v>57</x:v>
      </x:c>
      <x:c r="L3603" s="0">
        <x:v>110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62</x:v>
      </x:c>
      <x:c r="H3604" s="0" t="s">
        <x:v>63</x:v>
      </x:c>
      <x:c r="I3604" s="0" t="s">
        <x:v>60</x:v>
      </x:c>
      <x:c r="J3604" s="0" t="s">
        <x:v>61</x:v>
      </x:c>
      <x:c r="K3604" s="0" t="s">
        <x:v>57</x:v>
      </x:c>
      <x:c r="L3604" s="0">
        <x:v>182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64</x:v>
      </x:c>
      <x:c r="H3605" s="0" t="s">
        <x:v>65</x:v>
      </x:c>
      <x:c r="I3605" s="0" t="s">
        <x:v>55</x:v>
      </x:c>
      <x:c r="J3605" s="0" t="s">
        <x:v>56</x:v>
      </x:c>
      <x:c r="K3605" s="0" t="s">
        <x:v>57</x:v>
      </x:c>
      <x:c r="L3605" s="0">
        <x:v>15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64</x:v>
      </x:c>
      <x:c r="H3606" s="0" t="s">
        <x:v>65</x:v>
      </x:c>
      <x:c r="I3606" s="0" t="s">
        <x:v>58</x:v>
      </x:c>
      <x:c r="J3606" s="0" t="s">
        <x:v>59</x:v>
      </x:c>
      <x:c r="K3606" s="0" t="s">
        <x:v>57</x:v>
      </x:c>
      <x:c r="L3606" s="0">
        <x:v>23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64</x:v>
      </x:c>
      <x:c r="H3607" s="0" t="s">
        <x:v>65</x:v>
      </x:c>
      <x:c r="I3607" s="0" t="s">
        <x:v>60</x:v>
      </x:c>
      <x:c r="J3607" s="0" t="s">
        <x:v>61</x:v>
      </x:c>
      <x:c r="K3607" s="0" t="s">
        <x:v>57</x:v>
      </x:c>
      <x:c r="L3607" s="0">
        <x:v>38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66</x:v>
      </x:c>
      <x:c r="H3608" s="0" t="s">
        <x:v>67</x:v>
      </x:c>
      <x:c r="I3608" s="0" t="s">
        <x:v>55</x:v>
      </x:c>
      <x:c r="J3608" s="0" t="s">
        <x:v>56</x:v>
      </x:c>
      <x:c r="K3608" s="0" t="s">
        <x:v>57</x:v>
      </x:c>
      <x:c r="L3608" s="0">
        <x:v>20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66</x:v>
      </x:c>
      <x:c r="H3609" s="0" t="s">
        <x:v>67</x:v>
      </x:c>
      <x:c r="I3609" s="0" t="s">
        <x:v>58</x:v>
      </x:c>
      <x:c r="J3609" s="0" t="s">
        <x:v>59</x:v>
      </x:c>
      <x:c r="K3609" s="0" t="s">
        <x:v>57</x:v>
      </x:c>
      <x:c r="L3609" s="0">
        <x:v>20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66</x:v>
      </x:c>
      <x:c r="H3610" s="0" t="s">
        <x:v>67</x:v>
      </x:c>
      <x:c r="I3610" s="0" t="s">
        <x:v>60</x:v>
      </x:c>
      <x:c r="J3610" s="0" t="s">
        <x:v>61</x:v>
      </x:c>
      <x:c r="K3610" s="0" t="s">
        <x:v>57</x:v>
      </x:c>
      <x:c r="L3610" s="0">
        <x:v>40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68</x:v>
      </x:c>
      <x:c r="H3611" s="0" t="s">
        <x:v>69</x:v>
      </x:c>
      <x:c r="I3611" s="0" t="s">
        <x:v>55</x:v>
      </x:c>
      <x:c r="J3611" s="0" t="s">
        <x:v>56</x:v>
      </x:c>
      <x:c r="K3611" s="0" t="s">
        <x:v>57</x:v>
      </x:c>
      <x:c r="L3611" s="0">
        <x:v>4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68</x:v>
      </x:c>
      <x:c r="H3612" s="0" t="s">
        <x:v>69</x:v>
      </x:c>
      <x:c r="I3612" s="0" t="s">
        <x:v>58</x:v>
      </x:c>
      <x:c r="J3612" s="0" t="s">
        <x:v>59</x:v>
      </x:c>
      <x:c r="K3612" s="0" t="s">
        <x:v>57</x:v>
      </x:c>
      <x:c r="L3612" s="0">
        <x:v>4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68</x:v>
      </x:c>
      <x:c r="H3613" s="0" t="s">
        <x:v>69</x:v>
      </x:c>
      <x:c r="I3613" s="0" t="s">
        <x:v>60</x:v>
      </x:c>
      <x:c r="J3613" s="0" t="s">
        <x:v>61</x:v>
      </x:c>
      <x:c r="K3613" s="0" t="s">
        <x:v>57</x:v>
      </x:c>
      <x:c r="L3613" s="0">
        <x:v>8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70</x:v>
      </x:c>
      <x:c r="H3614" s="0" t="s">
        <x:v>71</x:v>
      </x:c>
      <x:c r="I3614" s="0" t="s">
        <x:v>55</x:v>
      </x:c>
      <x:c r="J3614" s="0" t="s">
        <x:v>56</x:v>
      </x:c>
      <x:c r="K3614" s="0" t="s">
        <x:v>57</x:v>
      </x:c>
      <x:c r="L3614" s="0">
        <x:v>172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70</x:v>
      </x:c>
      <x:c r="H3615" s="0" t="s">
        <x:v>71</x:v>
      </x:c>
      <x:c r="I3615" s="0" t="s">
        <x:v>58</x:v>
      </x:c>
      <x:c r="J3615" s="0" t="s">
        <x:v>59</x:v>
      </x:c>
      <x:c r="K3615" s="0" t="s">
        <x:v>57</x:v>
      </x:c>
      <x:c r="L3615" s="0">
        <x:v>214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70</x:v>
      </x:c>
      <x:c r="H3616" s="0" t="s">
        <x:v>71</x:v>
      </x:c>
      <x:c r="I3616" s="0" t="s">
        <x:v>60</x:v>
      </x:c>
      <x:c r="J3616" s="0" t="s">
        <x:v>61</x:v>
      </x:c>
      <x:c r="K3616" s="0" t="s">
        <x:v>57</x:v>
      </x:c>
      <x:c r="L3616" s="0">
        <x:v>386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72</x:v>
      </x:c>
      <x:c r="H3617" s="0" t="s">
        <x:v>73</x:v>
      </x:c>
      <x:c r="I3617" s="0" t="s">
        <x:v>55</x:v>
      </x:c>
      <x:c r="J3617" s="0" t="s">
        <x:v>56</x:v>
      </x:c>
      <x:c r="K3617" s="0" t="s">
        <x:v>57</x:v>
      </x:c>
      <x:c r="L3617" s="0">
        <x:v>358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72</x:v>
      </x:c>
      <x:c r="H3618" s="0" t="s">
        <x:v>73</x:v>
      </x:c>
      <x:c r="I3618" s="0" t="s">
        <x:v>58</x:v>
      </x:c>
      <x:c r="J3618" s="0" t="s">
        <x:v>59</x:v>
      </x:c>
      <x:c r="K3618" s="0" t="s">
        <x:v>57</x:v>
      </x:c>
      <x:c r="L3618" s="0">
        <x:v>477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72</x:v>
      </x:c>
      <x:c r="H3619" s="0" t="s">
        <x:v>73</x:v>
      </x:c>
      <x:c r="I3619" s="0" t="s">
        <x:v>60</x:v>
      </x:c>
      <x:c r="J3619" s="0" t="s">
        <x:v>61</x:v>
      </x:c>
      <x:c r="K3619" s="0" t="s">
        <x:v>57</x:v>
      </x:c>
      <x:c r="L3619" s="0">
        <x:v>835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74</x:v>
      </x:c>
      <x:c r="H3620" s="0" t="s">
        <x:v>75</x:v>
      </x:c>
      <x:c r="I3620" s="0" t="s">
        <x:v>55</x:v>
      </x:c>
      <x:c r="J3620" s="0" t="s">
        <x:v>56</x:v>
      </x:c>
      <x:c r="K3620" s="0" t="s">
        <x:v>57</x:v>
      </x:c>
      <x:c r="L3620" s="0">
        <x:v>2156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74</x:v>
      </x:c>
      <x:c r="H3621" s="0" t="s">
        <x:v>75</x:v>
      </x:c>
      <x:c r="I3621" s="0" t="s">
        <x:v>58</x:v>
      </x:c>
      <x:c r="J3621" s="0" t="s">
        <x:v>59</x:v>
      </x:c>
      <x:c r="K3621" s="0" t="s">
        <x:v>57</x:v>
      </x:c>
      <x:c r="L3621" s="0">
        <x:v>2827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74</x:v>
      </x:c>
      <x:c r="H3622" s="0" t="s">
        <x:v>75</x:v>
      </x:c>
      <x:c r="I3622" s="0" t="s">
        <x:v>60</x:v>
      </x:c>
      <x:c r="J3622" s="0" t="s">
        <x:v>61</x:v>
      </x:c>
      <x:c r="K3622" s="0" t="s">
        <x:v>57</x:v>
      </x:c>
      <x:c r="L3622" s="0">
        <x:v>4983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76</x:v>
      </x:c>
      <x:c r="H3623" s="0" t="s">
        <x:v>77</x:v>
      </x:c>
      <x:c r="I3623" s="0" t="s">
        <x:v>55</x:v>
      </x:c>
      <x:c r="J3623" s="0" t="s">
        <x:v>56</x:v>
      </x:c>
      <x:c r="K3623" s="0" t="s">
        <x:v>57</x:v>
      </x:c>
      <x:c r="L3623" s="0">
        <x:v>1607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76</x:v>
      </x:c>
      <x:c r="H3624" s="0" t="s">
        <x:v>77</x:v>
      </x:c>
      <x:c r="I3624" s="0" t="s">
        <x:v>58</x:v>
      </x:c>
      <x:c r="J3624" s="0" t="s">
        <x:v>59</x:v>
      </x:c>
      <x:c r="K3624" s="0" t="s">
        <x:v>57</x:v>
      </x:c>
      <x:c r="L3624" s="0">
        <x:v>2090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76</x:v>
      </x:c>
      <x:c r="H3625" s="0" t="s">
        <x:v>77</x:v>
      </x:c>
      <x:c r="I3625" s="0" t="s">
        <x:v>60</x:v>
      </x:c>
      <x:c r="J3625" s="0" t="s">
        <x:v>61</x:v>
      </x:c>
      <x:c r="K3625" s="0" t="s">
        <x:v>57</x:v>
      </x:c>
      <x:c r="L3625" s="0">
        <x:v>3697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78</x:v>
      </x:c>
      <x:c r="H3626" s="0" t="s">
        <x:v>79</x:v>
      </x:c>
      <x:c r="I3626" s="0" t="s">
        <x:v>55</x:v>
      </x:c>
      <x:c r="J3626" s="0" t="s">
        <x:v>56</x:v>
      </x:c>
      <x:c r="K3626" s="0" t="s">
        <x:v>57</x:v>
      </x:c>
      <x:c r="L3626" s="0">
        <x:v>189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78</x:v>
      </x:c>
      <x:c r="H3627" s="0" t="s">
        <x:v>79</x:v>
      </x:c>
      <x:c r="I3627" s="0" t="s">
        <x:v>58</x:v>
      </x:c>
      <x:c r="J3627" s="0" t="s">
        <x:v>59</x:v>
      </x:c>
      <x:c r="K3627" s="0" t="s">
        <x:v>57</x:v>
      </x:c>
      <x:c r="L3627" s="0">
        <x:v>216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78</x:v>
      </x:c>
      <x:c r="H3628" s="0" t="s">
        <x:v>79</x:v>
      </x:c>
      <x:c r="I3628" s="0" t="s">
        <x:v>60</x:v>
      </x:c>
      <x:c r="J3628" s="0" t="s">
        <x:v>61</x:v>
      </x:c>
      <x:c r="K3628" s="0" t="s">
        <x:v>57</x:v>
      </x:c>
      <x:c r="L3628" s="0">
        <x:v>405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55</x:v>
      </x:c>
      <x:c r="J3629" s="0" t="s">
        <x:v>56</x:v>
      </x:c>
      <x:c r="K3629" s="0" t="s">
        <x:v>57</x:v>
      </x:c>
      <x:c r="L3629" s="0">
        <x:v>6306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58</x:v>
      </x:c>
      <x:c r="J3630" s="0" t="s">
        <x:v>59</x:v>
      </x:c>
      <x:c r="K3630" s="0" t="s">
        <x:v>57</x:v>
      </x:c>
      <x:c r="L3630" s="0">
        <x:v>8222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60</x:v>
      </x:c>
      <x:c r="J3631" s="0" t="s">
        <x:v>61</x:v>
      </x:c>
      <x:c r="K3631" s="0" t="s">
        <x:v>57</x:v>
      </x:c>
      <x:c r="L3631" s="0">
        <x:v>14528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784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988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1772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62</x:v>
      </x:c>
      <x:c r="H3635" s="0" t="s">
        <x:v>63</x:v>
      </x:c>
      <x:c r="I3635" s="0" t="s">
        <x:v>55</x:v>
      </x:c>
      <x:c r="J3635" s="0" t="s">
        <x:v>56</x:v>
      </x:c>
      <x:c r="K3635" s="0" t="s">
        <x:v>57</x:v>
      </x:c>
      <x:c r="L3635" s="0">
        <x:v>35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62</x:v>
      </x:c>
      <x:c r="H3636" s="0" t="s">
        <x:v>63</x:v>
      </x:c>
      <x:c r="I3636" s="0" t="s">
        <x:v>58</x:v>
      </x:c>
      <x:c r="J3636" s="0" t="s">
        <x:v>59</x:v>
      </x:c>
      <x:c r="K3636" s="0" t="s">
        <x:v>57</x:v>
      </x:c>
      <x:c r="L3636" s="0">
        <x:v>46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62</x:v>
      </x:c>
      <x:c r="H3637" s="0" t="s">
        <x:v>63</x:v>
      </x:c>
      <x:c r="I3637" s="0" t="s">
        <x:v>60</x:v>
      </x:c>
      <x:c r="J3637" s="0" t="s">
        <x:v>61</x:v>
      </x:c>
      <x:c r="K3637" s="0" t="s">
        <x:v>57</x:v>
      </x:c>
      <x:c r="L3637" s="0">
        <x:v>81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64</x:v>
      </x:c>
      <x:c r="H3638" s="0" t="s">
        <x:v>65</x:v>
      </x:c>
      <x:c r="I3638" s="0" t="s">
        <x:v>55</x:v>
      </x:c>
      <x:c r="J3638" s="0" t="s">
        <x:v>56</x:v>
      </x:c>
      <x:c r="K3638" s="0" t="s">
        <x:v>57</x:v>
      </x:c>
      <x:c r="L3638" s="0">
        <x:v>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64</x:v>
      </x:c>
      <x:c r="H3639" s="0" t="s">
        <x:v>65</x:v>
      </x:c>
      <x:c r="I3639" s="0" t="s">
        <x:v>58</x:v>
      </x:c>
      <x:c r="J3639" s="0" t="s">
        <x:v>59</x:v>
      </x:c>
      <x:c r="K3639" s="0" t="s">
        <x:v>57</x:v>
      </x:c>
      <x:c r="L3639" s="0">
        <x:v>11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64</x:v>
      </x:c>
      <x:c r="H3640" s="0" t="s">
        <x:v>65</x:v>
      </x:c>
      <x:c r="I3640" s="0" t="s">
        <x:v>60</x:v>
      </x:c>
      <x:c r="J3640" s="0" t="s">
        <x:v>61</x:v>
      </x:c>
      <x:c r="K3640" s="0" t="s">
        <x:v>57</x:v>
      </x:c>
      <x:c r="L3640" s="0">
        <x:v>18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66</x:v>
      </x:c>
      <x:c r="H3641" s="0" t="s">
        <x:v>67</x:v>
      </x:c>
      <x:c r="I3641" s="0" t="s">
        <x:v>55</x:v>
      </x:c>
      <x:c r="J3641" s="0" t="s">
        <x:v>56</x:v>
      </x:c>
      <x:c r="K3641" s="0" t="s">
        <x:v>57</x:v>
      </x:c>
      <x:c r="L3641" s="0">
        <x:v>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66</x:v>
      </x:c>
      <x:c r="H3642" s="0" t="s">
        <x:v>67</x:v>
      </x:c>
      <x:c r="I3642" s="0" t="s">
        <x:v>58</x:v>
      </x:c>
      <x:c r="J3642" s="0" t="s">
        <x:v>59</x:v>
      </x:c>
      <x:c r="K3642" s="0" t="s">
        <x:v>57</x:v>
      </x:c>
      <x:c r="L3642" s="0">
        <x:v>10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66</x:v>
      </x:c>
      <x:c r="H3643" s="0" t="s">
        <x:v>67</x:v>
      </x:c>
      <x:c r="I3643" s="0" t="s">
        <x:v>60</x:v>
      </x:c>
      <x:c r="J3643" s="0" t="s">
        <x:v>61</x:v>
      </x:c>
      <x:c r="K3643" s="0" t="s">
        <x:v>57</x:v>
      </x:c>
      <x:c r="L3643" s="0">
        <x:v>17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68</x:v>
      </x:c>
      <x:c r="H3644" s="0" t="s">
        <x:v>69</x:v>
      </x:c>
      <x:c r="I3644" s="0" t="s">
        <x:v>55</x:v>
      </x:c>
      <x:c r="J3644" s="0" t="s">
        <x:v>56</x:v>
      </x:c>
      <x:c r="K3644" s="0" t="s">
        <x:v>57</x:v>
      </x:c>
      <x:c r="L3644" s="0">
        <x:v>2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68</x:v>
      </x:c>
      <x:c r="H3645" s="0" t="s">
        <x:v>69</x:v>
      </x:c>
      <x:c r="I3645" s="0" t="s">
        <x:v>58</x:v>
      </x:c>
      <x:c r="J3645" s="0" t="s">
        <x:v>59</x:v>
      </x:c>
      <x:c r="K3645" s="0" t="s">
        <x:v>57</x:v>
      </x:c>
      <x:c r="L3645" s="0">
        <x:v>1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68</x:v>
      </x:c>
      <x:c r="H3646" s="0" t="s">
        <x:v>69</x:v>
      </x:c>
      <x:c r="I3646" s="0" t="s">
        <x:v>60</x:v>
      </x:c>
      <x:c r="J3646" s="0" t="s">
        <x:v>61</x:v>
      </x:c>
      <x:c r="K3646" s="0" t="s">
        <x:v>57</x:v>
      </x:c>
      <x:c r="L3646" s="0">
        <x:v>3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70</x:v>
      </x:c>
      <x:c r="H3647" s="0" t="s">
        <x:v>71</x:v>
      </x:c>
      <x:c r="I3647" s="0" t="s">
        <x:v>55</x:v>
      </x:c>
      <x:c r="J3647" s="0" t="s">
        <x:v>56</x:v>
      </x:c>
      <x:c r="K3647" s="0" t="s">
        <x:v>57</x:v>
      </x:c>
      <x:c r="L3647" s="0">
        <x:v>141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70</x:v>
      </x:c>
      <x:c r="H3648" s="0" t="s">
        <x:v>71</x:v>
      </x:c>
      <x:c r="I3648" s="0" t="s">
        <x:v>58</x:v>
      </x:c>
      <x:c r="J3648" s="0" t="s">
        <x:v>59</x:v>
      </x:c>
      <x:c r="K3648" s="0" t="s">
        <x:v>57</x:v>
      </x:c>
      <x:c r="L3648" s="0">
        <x:v>164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70</x:v>
      </x:c>
      <x:c r="H3649" s="0" t="s">
        <x:v>71</x:v>
      </x:c>
      <x:c r="I3649" s="0" t="s">
        <x:v>60</x:v>
      </x:c>
      <x:c r="J3649" s="0" t="s">
        <x:v>61</x:v>
      </x:c>
      <x:c r="K3649" s="0" t="s">
        <x:v>57</x:v>
      </x:c>
      <x:c r="L3649" s="0">
        <x:v>305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72</x:v>
      </x:c>
      <x:c r="H3650" s="0" t="s">
        <x:v>73</x:v>
      </x:c>
      <x:c r="I3650" s="0" t="s">
        <x:v>55</x:v>
      </x:c>
      <x:c r="J3650" s="0" t="s">
        <x:v>56</x:v>
      </x:c>
      <x:c r="K3650" s="0" t="s">
        <x:v>57</x:v>
      </x:c>
      <x:c r="L3650" s="0">
        <x:v>313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72</x:v>
      </x:c>
      <x:c r="H3651" s="0" t="s">
        <x:v>73</x:v>
      </x:c>
      <x:c r="I3651" s="0" t="s">
        <x:v>58</x:v>
      </x:c>
      <x:c r="J3651" s="0" t="s">
        <x:v>59</x:v>
      </x:c>
      <x:c r="K3651" s="0" t="s">
        <x:v>57</x:v>
      </x:c>
      <x:c r="L3651" s="0">
        <x:v>328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72</x:v>
      </x:c>
      <x:c r="H3652" s="0" t="s">
        <x:v>73</x:v>
      </x:c>
      <x:c r="I3652" s="0" t="s">
        <x:v>60</x:v>
      </x:c>
      <x:c r="J3652" s="0" t="s">
        <x:v>61</x:v>
      </x:c>
      <x:c r="K3652" s="0" t="s">
        <x:v>57</x:v>
      </x:c>
      <x:c r="L3652" s="0">
        <x:v>641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74</x:v>
      </x:c>
      <x:c r="H3653" s="0" t="s">
        <x:v>75</x:v>
      </x:c>
      <x:c r="I3653" s="0" t="s">
        <x:v>55</x:v>
      </x:c>
      <x:c r="J3653" s="0" t="s">
        <x:v>56</x:v>
      </x:c>
      <x:c r="K3653" s="0" t="s">
        <x:v>57</x:v>
      </x:c>
      <x:c r="L3653" s="0">
        <x:v>1761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74</x:v>
      </x:c>
      <x:c r="H3654" s="0" t="s">
        <x:v>75</x:v>
      </x:c>
      <x:c r="I3654" s="0" t="s">
        <x:v>58</x:v>
      </x:c>
      <x:c r="J3654" s="0" t="s">
        <x:v>59</x:v>
      </x:c>
      <x:c r="K3654" s="0" t="s">
        <x:v>57</x:v>
      </x:c>
      <x:c r="L3654" s="0">
        <x:v>2056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74</x:v>
      </x:c>
      <x:c r="H3655" s="0" t="s">
        <x:v>75</x:v>
      </x:c>
      <x:c r="I3655" s="0" t="s">
        <x:v>60</x:v>
      </x:c>
      <x:c r="J3655" s="0" t="s">
        <x:v>61</x:v>
      </x:c>
      <x:c r="K3655" s="0" t="s">
        <x:v>57</x:v>
      </x:c>
      <x:c r="L3655" s="0">
        <x:v>3817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76</x:v>
      </x:c>
      <x:c r="H3656" s="0" t="s">
        <x:v>77</x:v>
      </x:c>
      <x:c r="I3656" s="0" t="s">
        <x:v>55</x:v>
      </x:c>
      <x:c r="J3656" s="0" t="s">
        <x:v>56</x:v>
      </x:c>
      <x:c r="K3656" s="0" t="s">
        <x:v>57</x:v>
      </x:c>
      <x:c r="L3656" s="0">
        <x:v>1182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76</x:v>
      </x:c>
      <x:c r="H3657" s="0" t="s">
        <x:v>77</x:v>
      </x:c>
      <x:c r="I3657" s="0" t="s">
        <x:v>58</x:v>
      </x:c>
      <x:c r="J3657" s="0" t="s">
        <x:v>59</x:v>
      </x:c>
      <x:c r="K3657" s="0" t="s">
        <x:v>57</x:v>
      </x:c>
      <x:c r="L3657" s="0">
        <x:v>1454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76</x:v>
      </x:c>
      <x:c r="H3658" s="0" t="s">
        <x:v>77</x:v>
      </x:c>
      <x:c r="I3658" s="0" t="s">
        <x:v>60</x:v>
      </x:c>
      <x:c r="J3658" s="0" t="s">
        <x:v>61</x:v>
      </x:c>
      <x:c r="K3658" s="0" t="s">
        <x:v>57</x:v>
      </x:c>
      <x:c r="L3658" s="0">
        <x:v>2636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78</x:v>
      </x:c>
      <x:c r="H3659" s="0" t="s">
        <x:v>79</x:v>
      </x:c>
      <x:c r="I3659" s="0" t="s">
        <x:v>55</x:v>
      </x:c>
      <x:c r="J3659" s="0" t="s">
        <x:v>56</x:v>
      </x:c>
      <x:c r="K3659" s="0" t="s">
        <x:v>57</x:v>
      </x:c>
      <x:c r="L3659" s="0">
        <x:v>146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78</x:v>
      </x:c>
      <x:c r="H3660" s="0" t="s">
        <x:v>79</x:v>
      </x:c>
      <x:c r="I3660" s="0" t="s">
        <x:v>58</x:v>
      </x:c>
      <x:c r="J3660" s="0" t="s">
        <x:v>59</x:v>
      </x:c>
      <x:c r="K3660" s="0" t="s">
        <x:v>57</x:v>
      </x:c>
      <x:c r="L3660" s="0">
        <x:v>156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78</x:v>
      </x:c>
      <x:c r="H3661" s="0" t="s">
        <x:v>79</x:v>
      </x:c>
      <x:c r="I3661" s="0" t="s">
        <x:v>60</x:v>
      </x:c>
      <x:c r="J3661" s="0" t="s">
        <x:v>61</x:v>
      </x:c>
      <x:c r="K3661" s="0" t="s">
        <x:v>57</x:v>
      </x:c>
      <x:c r="L3661" s="0">
        <x:v>302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4378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5214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9592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863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1093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1956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62</x:v>
      </x:c>
      <x:c r="H3668" s="0" t="s">
        <x:v>63</x:v>
      </x:c>
      <x:c r="I3668" s="0" t="s">
        <x:v>55</x:v>
      </x:c>
      <x:c r="J3668" s="0" t="s">
        <x:v>56</x:v>
      </x:c>
      <x:c r="K3668" s="0" t="s">
        <x:v>57</x:v>
      </x:c>
      <x:c r="L3668" s="0">
        <x:v>18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62</x:v>
      </x:c>
      <x:c r="H3669" s="0" t="s">
        <x:v>63</x:v>
      </x:c>
      <x:c r="I3669" s="0" t="s">
        <x:v>58</x:v>
      </x:c>
      <x:c r="J3669" s="0" t="s">
        <x:v>59</x:v>
      </x:c>
      <x:c r="K3669" s="0" t="s">
        <x:v>57</x:v>
      </x:c>
      <x:c r="L3669" s="0">
        <x:v>32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62</x:v>
      </x:c>
      <x:c r="H3670" s="0" t="s">
        <x:v>63</x:v>
      </x:c>
      <x:c r="I3670" s="0" t="s">
        <x:v>60</x:v>
      </x:c>
      <x:c r="J3670" s="0" t="s">
        <x:v>61</x:v>
      </x:c>
      <x:c r="K3670" s="0" t="s">
        <x:v>57</x:v>
      </x:c>
      <x:c r="L3670" s="0">
        <x:v>50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64</x:v>
      </x:c>
      <x:c r="H3671" s="0" t="s">
        <x:v>65</x:v>
      </x:c>
      <x:c r="I3671" s="0" t="s">
        <x:v>55</x:v>
      </x:c>
      <x:c r="J3671" s="0" t="s">
        <x:v>56</x:v>
      </x:c>
      <x:c r="K3671" s="0" t="s">
        <x:v>57</x:v>
      </x:c>
      <x:c r="L3671" s="0">
        <x:v>8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64</x:v>
      </x:c>
      <x:c r="H3672" s="0" t="s">
        <x:v>65</x:v>
      </x:c>
      <x:c r="I3672" s="0" t="s">
        <x:v>58</x:v>
      </x:c>
      <x:c r="J3672" s="0" t="s">
        <x:v>59</x:v>
      </x:c>
      <x:c r="K3672" s="0" t="s">
        <x:v>57</x:v>
      </x:c>
      <x:c r="L3672" s="0">
        <x:v>17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64</x:v>
      </x:c>
      <x:c r="H3673" s="0" t="s">
        <x:v>65</x:v>
      </x:c>
      <x:c r="I3673" s="0" t="s">
        <x:v>60</x:v>
      </x:c>
      <x:c r="J3673" s="0" t="s">
        <x:v>61</x:v>
      </x:c>
      <x:c r="K3673" s="0" t="s">
        <x:v>57</x:v>
      </x:c>
      <x:c r="L3673" s="0">
        <x:v>25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66</x:v>
      </x:c>
      <x:c r="H3674" s="0" t="s">
        <x:v>67</x:v>
      </x:c>
      <x:c r="I3674" s="0" t="s">
        <x:v>55</x:v>
      </x:c>
      <x:c r="J3674" s="0" t="s">
        <x:v>56</x:v>
      </x:c>
      <x:c r="K3674" s="0" t="s">
        <x:v>57</x:v>
      </x:c>
      <x:c r="L3674" s="0">
        <x:v>5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66</x:v>
      </x:c>
      <x:c r="H3675" s="0" t="s">
        <x:v>67</x:v>
      </x:c>
      <x:c r="I3675" s="0" t="s">
        <x:v>58</x:v>
      </x:c>
      <x:c r="J3675" s="0" t="s">
        <x:v>59</x:v>
      </x:c>
      <x:c r="K3675" s="0" t="s">
        <x:v>57</x:v>
      </x:c>
      <x:c r="L3675" s="0">
        <x:v>10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66</x:v>
      </x:c>
      <x:c r="H3676" s="0" t="s">
        <x:v>67</x:v>
      </x:c>
      <x:c r="I3676" s="0" t="s">
        <x:v>60</x:v>
      </x:c>
      <x:c r="J3676" s="0" t="s">
        <x:v>61</x:v>
      </x:c>
      <x:c r="K3676" s="0" t="s">
        <x:v>57</x:v>
      </x:c>
      <x:c r="L3676" s="0">
        <x:v>15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68</x:v>
      </x:c>
      <x:c r="H3677" s="0" t="s">
        <x:v>69</x:v>
      </x:c>
      <x:c r="I3677" s="0" t="s">
        <x:v>55</x:v>
      </x:c>
      <x:c r="J3677" s="0" t="s">
        <x:v>56</x:v>
      </x:c>
      <x:c r="K3677" s="0" t="s">
        <x:v>57</x:v>
      </x:c>
      <x:c r="L3677" s="0">
        <x:v>3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68</x:v>
      </x:c>
      <x:c r="H3678" s="0" t="s">
        <x:v>69</x:v>
      </x:c>
      <x:c r="I3678" s="0" t="s">
        <x:v>58</x:v>
      </x:c>
      <x:c r="J3678" s="0" t="s">
        <x:v>59</x:v>
      </x:c>
      <x:c r="K3678" s="0" t="s">
        <x:v>57</x:v>
      </x:c>
      <x:c r="L3678" s="0">
        <x:v>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68</x:v>
      </x:c>
      <x:c r="H3679" s="0" t="s">
        <x:v>69</x:v>
      </x:c>
      <x:c r="I3679" s="0" t="s">
        <x:v>60</x:v>
      </x:c>
      <x:c r="J3679" s="0" t="s">
        <x:v>61</x:v>
      </x:c>
      <x:c r="K3679" s="0" t="s">
        <x:v>57</x:v>
      </x:c>
      <x:c r="L3679" s="0">
        <x:v>8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70</x:v>
      </x:c>
      <x:c r="H3680" s="0" t="s">
        <x:v>71</x:v>
      </x:c>
      <x:c r="I3680" s="0" t="s">
        <x:v>55</x:v>
      </x:c>
      <x:c r="J3680" s="0" t="s">
        <x:v>56</x:v>
      </x:c>
      <x:c r="K3680" s="0" t="s">
        <x:v>57</x:v>
      </x:c>
      <x:c r="L3680" s="0">
        <x:v>98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70</x:v>
      </x:c>
      <x:c r="H3681" s="0" t="s">
        <x:v>71</x:v>
      </x:c>
      <x:c r="I3681" s="0" t="s">
        <x:v>58</x:v>
      </x:c>
      <x:c r="J3681" s="0" t="s">
        <x:v>59</x:v>
      </x:c>
      <x:c r="K3681" s="0" t="s">
        <x:v>57</x:v>
      </x:c>
      <x:c r="L3681" s="0">
        <x:v>98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70</x:v>
      </x:c>
      <x:c r="H3682" s="0" t="s">
        <x:v>71</x:v>
      </x:c>
      <x:c r="I3682" s="0" t="s">
        <x:v>60</x:v>
      </x:c>
      <x:c r="J3682" s="0" t="s">
        <x:v>61</x:v>
      </x:c>
      <x:c r="K3682" s="0" t="s">
        <x:v>57</x:v>
      </x:c>
      <x:c r="L3682" s="0">
        <x:v>196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72</x:v>
      </x:c>
      <x:c r="H3683" s="0" t="s">
        <x:v>73</x:v>
      </x:c>
      <x:c r="I3683" s="0" t="s">
        <x:v>55</x:v>
      </x:c>
      <x:c r="J3683" s="0" t="s">
        <x:v>56</x:v>
      </x:c>
      <x:c r="K3683" s="0" t="s">
        <x:v>57</x:v>
      </x:c>
      <x:c r="L3683" s="0">
        <x:v>187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72</x:v>
      </x:c>
      <x:c r="H3684" s="0" t="s">
        <x:v>73</x:v>
      </x:c>
      <x:c r="I3684" s="0" t="s">
        <x:v>58</x:v>
      </x:c>
      <x:c r="J3684" s="0" t="s">
        <x:v>59</x:v>
      </x:c>
      <x:c r="K3684" s="0" t="s">
        <x:v>57</x:v>
      </x:c>
      <x:c r="L3684" s="0">
        <x:v>232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72</x:v>
      </x:c>
      <x:c r="H3685" s="0" t="s">
        <x:v>73</x:v>
      </x:c>
      <x:c r="I3685" s="0" t="s">
        <x:v>60</x:v>
      </x:c>
      <x:c r="J3685" s="0" t="s">
        <x:v>61</x:v>
      </x:c>
      <x:c r="K3685" s="0" t="s">
        <x:v>57</x:v>
      </x:c>
      <x:c r="L3685" s="0">
        <x:v>419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74</x:v>
      </x:c>
      <x:c r="H3686" s="0" t="s">
        <x:v>75</x:v>
      </x:c>
      <x:c r="I3686" s="0" t="s">
        <x:v>55</x:v>
      </x:c>
      <x:c r="J3686" s="0" t="s">
        <x:v>56</x:v>
      </x:c>
      <x:c r="K3686" s="0" t="s">
        <x:v>57</x:v>
      </x:c>
      <x:c r="L3686" s="0">
        <x:v>1378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74</x:v>
      </x:c>
      <x:c r="H3687" s="0" t="s">
        <x:v>75</x:v>
      </x:c>
      <x:c r="I3687" s="0" t="s">
        <x:v>58</x:v>
      </x:c>
      <x:c r="J3687" s="0" t="s">
        <x:v>59</x:v>
      </x:c>
      <x:c r="K3687" s="0" t="s">
        <x:v>57</x:v>
      </x:c>
      <x:c r="L3687" s="0">
        <x:v>1629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74</x:v>
      </x:c>
      <x:c r="H3688" s="0" t="s">
        <x:v>75</x:v>
      </x:c>
      <x:c r="I3688" s="0" t="s">
        <x:v>60</x:v>
      </x:c>
      <x:c r="J3688" s="0" t="s">
        <x:v>61</x:v>
      </x:c>
      <x:c r="K3688" s="0" t="s">
        <x:v>57</x:v>
      </x:c>
      <x:c r="L3688" s="0">
        <x:v>3007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76</x:v>
      </x:c>
      <x:c r="H3689" s="0" t="s">
        <x:v>77</x:v>
      </x:c>
      <x:c r="I3689" s="0" t="s">
        <x:v>55</x:v>
      </x:c>
      <x:c r="J3689" s="0" t="s">
        <x:v>56</x:v>
      </x:c>
      <x:c r="K3689" s="0" t="s">
        <x:v>57</x:v>
      </x:c>
      <x:c r="L3689" s="0">
        <x:v>853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76</x:v>
      </x:c>
      <x:c r="H3690" s="0" t="s">
        <x:v>77</x:v>
      </x:c>
      <x:c r="I3690" s="0" t="s">
        <x:v>58</x:v>
      </x:c>
      <x:c r="J3690" s="0" t="s">
        <x:v>59</x:v>
      </x:c>
      <x:c r="K3690" s="0" t="s">
        <x:v>57</x:v>
      </x:c>
      <x:c r="L3690" s="0">
        <x:v>946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57</x:v>
      </x:c>
      <x:c r="L3691" s="0">
        <x:v>1799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78</x:v>
      </x:c>
      <x:c r="H3692" s="0" t="s">
        <x:v>79</x:v>
      </x:c>
      <x:c r="I3692" s="0" t="s">
        <x:v>55</x:v>
      </x:c>
      <x:c r="J3692" s="0" t="s">
        <x:v>56</x:v>
      </x:c>
      <x:c r="K3692" s="0" t="s">
        <x:v>57</x:v>
      </x:c>
      <x:c r="L3692" s="0">
        <x:v>103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78</x:v>
      </x:c>
      <x:c r="H3693" s="0" t="s">
        <x:v>79</x:v>
      </x:c>
      <x:c r="I3693" s="0" t="s">
        <x:v>58</x:v>
      </x:c>
      <x:c r="J3693" s="0" t="s">
        <x:v>59</x:v>
      </x:c>
      <x:c r="K3693" s="0" t="s">
        <x:v>57</x:v>
      </x:c>
      <x:c r="L3693" s="0">
        <x:v>93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78</x:v>
      </x:c>
      <x:c r="H3694" s="0" t="s">
        <x:v>79</x:v>
      </x:c>
      <x:c r="I3694" s="0" t="s">
        <x:v>60</x:v>
      </x:c>
      <x:c r="J3694" s="0" t="s">
        <x:v>61</x:v>
      </x:c>
      <x:c r="K3694" s="0" t="s">
        <x:v>57</x:v>
      </x:c>
      <x:c r="L3694" s="0">
        <x:v>196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55</x:v>
      </x:c>
      <x:c r="J3695" s="0" t="s">
        <x:v>56</x:v>
      </x:c>
      <x:c r="K3695" s="0" t="s">
        <x:v>57</x:v>
      </x:c>
      <x:c r="L3695" s="0">
        <x:v>3516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58</x:v>
      </x:c>
      <x:c r="J3696" s="0" t="s">
        <x:v>59</x:v>
      </x:c>
      <x:c r="K3696" s="0" t="s">
        <x:v>57</x:v>
      </x:c>
      <x:c r="L3696" s="0">
        <x:v>4155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60</x:v>
      </x:c>
      <x:c r="J3697" s="0" t="s">
        <x:v>61</x:v>
      </x:c>
      <x:c r="K3697" s="0" t="s">
        <x:v>57</x:v>
      </x:c>
      <x:c r="L3697" s="0">
        <x:v>7671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1331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1587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2918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23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42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65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10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19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29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13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21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68</x:v>
      </x:c>
      <x:c r="H3710" s="0" t="s">
        <x:v>69</x:v>
      </x:c>
      <x:c r="I3710" s="0" t="s">
        <x:v>55</x:v>
      </x:c>
      <x:c r="J3710" s="0" t="s">
        <x:v>56</x:v>
      </x:c>
      <x:c r="K3710" s="0" t="s">
        <x:v>57</x:v>
      </x:c>
      <x:c r="L3710" s="0">
        <x:v>5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68</x:v>
      </x:c>
      <x:c r="H3711" s="0" t="s">
        <x:v>69</x:v>
      </x:c>
      <x:c r="I3711" s="0" t="s">
        <x:v>58</x:v>
      </x:c>
      <x:c r="J3711" s="0" t="s">
        <x:v>59</x:v>
      </x:c>
      <x:c r="K3711" s="0" t="s">
        <x:v>57</x:v>
      </x:c>
      <x:c r="L3711" s="0">
        <x:v>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68</x:v>
      </x:c>
      <x:c r="H3712" s="0" t="s">
        <x:v>69</x:v>
      </x:c>
      <x:c r="I3712" s="0" t="s">
        <x:v>60</x:v>
      </x:c>
      <x:c r="J3712" s="0" t="s">
        <x:v>61</x:v>
      </x:c>
      <x:c r="K3712" s="0" t="s">
        <x:v>57</x:v>
      </x:c>
      <x:c r="L3712" s="0">
        <x:v>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70</x:v>
      </x:c>
      <x:c r="H3713" s="0" t="s">
        <x:v>71</x:v>
      </x:c>
      <x:c r="I3713" s="0" t="s">
        <x:v>55</x:v>
      </x:c>
      <x:c r="J3713" s="0" t="s">
        <x:v>56</x:v>
      </x:c>
      <x:c r="K3713" s="0" t="s">
        <x:v>57</x:v>
      </x:c>
      <x:c r="L3713" s="0">
        <x:v>63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70</x:v>
      </x:c>
      <x:c r="H3714" s="0" t="s">
        <x:v>71</x:v>
      </x:c>
      <x:c r="I3714" s="0" t="s">
        <x:v>58</x:v>
      </x:c>
      <x:c r="J3714" s="0" t="s">
        <x:v>59</x:v>
      </x:c>
      <x:c r="K3714" s="0" t="s">
        <x:v>57</x:v>
      </x:c>
      <x:c r="L3714" s="0">
        <x:v>93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70</x:v>
      </x:c>
      <x:c r="H3715" s="0" t="s">
        <x:v>71</x:v>
      </x:c>
      <x:c r="I3715" s="0" t="s">
        <x:v>60</x:v>
      </x:c>
      <x:c r="J3715" s="0" t="s">
        <x:v>61</x:v>
      </x:c>
      <x:c r="K3715" s="0" t="s">
        <x:v>57</x:v>
      </x:c>
      <x:c r="L3715" s="0">
        <x:v>156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72</x:v>
      </x:c>
      <x:c r="H3716" s="0" t="s">
        <x:v>73</x:v>
      </x:c>
      <x:c r="I3716" s="0" t="s">
        <x:v>55</x:v>
      </x:c>
      <x:c r="J3716" s="0" t="s">
        <x:v>56</x:v>
      </x:c>
      <x:c r="K3716" s="0" t="s">
        <x:v>57</x:v>
      </x:c>
      <x:c r="L3716" s="0">
        <x:v>215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72</x:v>
      </x:c>
      <x:c r="H3717" s="0" t="s">
        <x:v>73</x:v>
      </x:c>
      <x:c r="I3717" s="0" t="s">
        <x:v>58</x:v>
      </x:c>
      <x:c r="J3717" s="0" t="s">
        <x:v>59</x:v>
      </x:c>
      <x:c r="K3717" s="0" t="s">
        <x:v>57</x:v>
      </x:c>
      <x:c r="L3717" s="0">
        <x:v>322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72</x:v>
      </x:c>
      <x:c r="H3718" s="0" t="s">
        <x:v>73</x:v>
      </x:c>
      <x:c r="I3718" s="0" t="s">
        <x:v>60</x:v>
      </x:c>
      <x:c r="J3718" s="0" t="s">
        <x:v>61</x:v>
      </x:c>
      <x:c r="K3718" s="0" t="s">
        <x:v>57</x:v>
      </x:c>
      <x:c r="L3718" s="0">
        <x:v>537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74</x:v>
      </x:c>
      <x:c r="H3719" s="0" t="s">
        <x:v>75</x:v>
      </x:c>
      <x:c r="I3719" s="0" t="s">
        <x:v>55</x:v>
      </x:c>
      <x:c r="J3719" s="0" t="s">
        <x:v>56</x:v>
      </x:c>
      <x:c r="K3719" s="0" t="s">
        <x:v>57</x:v>
      </x:c>
      <x:c r="L3719" s="0">
        <x:v>1491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74</x:v>
      </x:c>
      <x:c r="H3720" s="0" t="s">
        <x:v>75</x:v>
      </x:c>
      <x:c r="I3720" s="0" t="s">
        <x:v>58</x:v>
      </x:c>
      <x:c r="J3720" s="0" t="s">
        <x:v>59</x:v>
      </x:c>
      <x:c r="K3720" s="0" t="s">
        <x:v>57</x:v>
      </x:c>
      <x:c r="L3720" s="0">
        <x:v>1783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74</x:v>
      </x:c>
      <x:c r="H3721" s="0" t="s">
        <x:v>75</x:v>
      </x:c>
      <x:c r="I3721" s="0" t="s">
        <x:v>60</x:v>
      </x:c>
      <x:c r="J3721" s="0" t="s">
        <x:v>61</x:v>
      </x:c>
      <x:c r="K3721" s="0" t="s">
        <x:v>57</x:v>
      </x:c>
      <x:c r="L3721" s="0">
        <x:v>3274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76</x:v>
      </x:c>
      <x:c r="H3722" s="0" t="s">
        <x:v>77</x:v>
      </x:c>
      <x:c r="I3722" s="0" t="s">
        <x:v>55</x:v>
      </x:c>
      <x:c r="J3722" s="0" t="s">
        <x:v>56</x:v>
      </x:c>
      <x:c r="K3722" s="0" t="s">
        <x:v>57</x:v>
      </x:c>
      <x:c r="L3722" s="0">
        <x:v>1249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1286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2535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78</x:v>
      </x:c>
      <x:c r="H3725" s="0" t="s">
        <x:v>79</x:v>
      </x:c>
      <x:c r="I3725" s="0" t="s">
        <x:v>55</x:v>
      </x:c>
      <x:c r="J3725" s="0" t="s">
        <x:v>56</x:v>
      </x:c>
      <x:c r="K3725" s="0" t="s">
        <x:v>57</x:v>
      </x:c>
      <x:c r="L3725" s="0">
        <x:v>91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78</x:v>
      </x:c>
      <x:c r="H3726" s="0" t="s">
        <x:v>79</x:v>
      </x:c>
      <x:c r="I3726" s="0" t="s">
        <x:v>58</x:v>
      </x:c>
      <x:c r="J3726" s="0" t="s">
        <x:v>59</x:v>
      </x:c>
      <x:c r="K3726" s="0" t="s">
        <x:v>57</x:v>
      </x:c>
      <x:c r="L3726" s="0">
        <x:v>111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57</x:v>
      </x:c>
      <x:c r="L3727" s="0">
        <x:v>202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55</x:v>
      </x:c>
      <x:c r="J3728" s="0" t="s">
        <x:v>56</x:v>
      </x:c>
      <x:c r="K3728" s="0" t="s">
        <x:v>57</x:v>
      </x:c>
      <x:c r="L3728" s="0">
        <x:v>4491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57</x:v>
      </x:c>
      <x:c r="L3729" s="0">
        <x:v>5254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60</x:v>
      </x:c>
      <x:c r="J3730" s="0" t="s">
        <x:v>61</x:v>
      </x:c>
      <x:c r="K3730" s="0" t="s">
        <x:v>57</x:v>
      </x:c>
      <x:c r="L3730" s="0">
        <x:v>9745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1705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2062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3767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62</x:v>
      </x:c>
      <x:c r="H3734" s="0" t="s">
        <x:v>63</x:v>
      </x:c>
      <x:c r="I3734" s="0" t="s">
        <x:v>55</x:v>
      </x:c>
      <x:c r="J3734" s="0" t="s">
        <x:v>56</x:v>
      </x:c>
      <x:c r="K3734" s="0" t="s">
        <x:v>57</x:v>
      </x:c>
      <x:c r="L3734" s="0">
        <x:v>26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62</x:v>
      </x:c>
      <x:c r="H3735" s="0" t="s">
        <x:v>63</x:v>
      </x:c>
      <x:c r="I3735" s="0" t="s">
        <x:v>58</x:v>
      </x:c>
      <x:c r="J3735" s="0" t="s">
        <x:v>59</x:v>
      </x:c>
      <x:c r="K3735" s="0" t="s">
        <x:v>57</x:v>
      </x:c>
      <x:c r="L3735" s="0">
        <x:v>41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62</x:v>
      </x:c>
      <x:c r="H3736" s="0" t="s">
        <x:v>63</x:v>
      </x:c>
      <x:c r="I3736" s="0" t="s">
        <x:v>60</x:v>
      </x:c>
      <x:c r="J3736" s="0" t="s">
        <x:v>61</x:v>
      </x:c>
      <x:c r="K3736" s="0" t="s">
        <x:v>57</x:v>
      </x:c>
      <x:c r="L3736" s="0">
        <x:v>67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64</x:v>
      </x:c>
      <x:c r="H3737" s="0" t="s">
        <x:v>65</x:v>
      </x:c>
      <x:c r="I3737" s="0" t="s">
        <x:v>55</x:v>
      </x:c>
      <x:c r="J3737" s="0" t="s">
        <x:v>56</x:v>
      </x:c>
      <x:c r="K3737" s="0" t="s">
        <x:v>57</x:v>
      </x:c>
      <x:c r="L3737" s="0">
        <x:v>17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64</x:v>
      </x:c>
      <x:c r="H3738" s="0" t="s">
        <x:v>65</x:v>
      </x:c>
      <x:c r="I3738" s="0" t="s">
        <x:v>58</x:v>
      </x:c>
      <x:c r="J3738" s="0" t="s">
        <x:v>59</x:v>
      </x:c>
      <x:c r="K3738" s="0" t="s">
        <x:v>57</x:v>
      </x:c>
      <x:c r="L3738" s="0">
        <x:v>18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64</x:v>
      </x:c>
      <x:c r="H3739" s="0" t="s">
        <x:v>65</x:v>
      </x:c>
      <x:c r="I3739" s="0" t="s">
        <x:v>60</x:v>
      </x:c>
      <x:c r="J3739" s="0" t="s">
        <x:v>61</x:v>
      </x:c>
      <x:c r="K3739" s="0" t="s">
        <x:v>57</x:v>
      </x:c>
      <x:c r="L3739" s="0">
        <x:v>35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66</x:v>
      </x:c>
      <x:c r="H3740" s="0" t="s">
        <x:v>67</x:v>
      </x:c>
      <x:c r="I3740" s="0" t="s">
        <x:v>55</x:v>
      </x:c>
      <x:c r="J3740" s="0" t="s">
        <x:v>56</x:v>
      </x:c>
      <x:c r="K3740" s="0" t="s">
        <x:v>57</x:v>
      </x:c>
      <x:c r="L3740" s="0">
        <x:v>10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66</x:v>
      </x:c>
      <x:c r="H3741" s="0" t="s">
        <x:v>67</x:v>
      </x:c>
      <x:c r="I3741" s="0" t="s">
        <x:v>58</x:v>
      </x:c>
      <x:c r="J3741" s="0" t="s">
        <x:v>59</x:v>
      </x:c>
      <x:c r="K3741" s="0" t="s">
        <x:v>57</x:v>
      </x:c>
      <x:c r="L3741" s="0">
        <x:v>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66</x:v>
      </x:c>
      <x:c r="H3742" s="0" t="s">
        <x:v>67</x:v>
      </x:c>
      <x:c r="I3742" s="0" t="s">
        <x:v>60</x:v>
      </x:c>
      <x:c r="J3742" s="0" t="s">
        <x:v>61</x:v>
      </x:c>
      <x:c r="K3742" s="0" t="s">
        <x:v>57</x:v>
      </x:c>
      <x:c r="L3742" s="0">
        <x:v>19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68</x:v>
      </x:c>
      <x:c r="H3743" s="0" t="s">
        <x:v>69</x:v>
      </x:c>
      <x:c r="I3743" s="0" t="s">
        <x:v>55</x:v>
      </x:c>
      <x:c r="J3743" s="0" t="s">
        <x:v>56</x:v>
      </x:c>
      <x:c r="K3743" s="0" t="s">
        <x:v>57</x:v>
      </x:c>
      <x:c r="L3743" s="0">
        <x:v>11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68</x:v>
      </x:c>
      <x:c r="H3744" s="0" t="s">
        <x:v>69</x:v>
      </x:c>
      <x:c r="I3744" s="0" t="s">
        <x:v>58</x:v>
      </x:c>
      <x:c r="J3744" s="0" t="s">
        <x:v>59</x:v>
      </x:c>
      <x:c r="K3744" s="0" t="s">
        <x:v>57</x:v>
      </x:c>
      <x:c r="L3744" s="0">
        <x:v>9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68</x:v>
      </x:c>
      <x:c r="H3745" s="0" t="s">
        <x:v>69</x:v>
      </x:c>
      <x:c r="I3745" s="0" t="s">
        <x:v>60</x:v>
      </x:c>
      <x:c r="J3745" s="0" t="s">
        <x:v>61</x:v>
      </x:c>
      <x:c r="K3745" s="0" t="s">
        <x:v>57</x:v>
      </x:c>
      <x:c r="L3745" s="0">
        <x:v>20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70</x:v>
      </x:c>
      <x:c r="H3746" s="0" t="s">
        <x:v>71</x:v>
      </x:c>
      <x:c r="I3746" s="0" t="s">
        <x:v>55</x:v>
      </x:c>
      <x:c r="J3746" s="0" t="s">
        <x:v>56</x:v>
      </x:c>
      <x:c r="K3746" s="0" t="s">
        <x:v>57</x:v>
      </x:c>
      <x:c r="L3746" s="0">
        <x:v>79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70</x:v>
      </x:c>
      <x:c r="H3747" s="0" t="s">
        <x:v>71</x:v>
      </x:c>
      <x:c r="I3747" s="0" t="s">
        <x:v>58</x:v>
      </x:c>
      <x:c r="J3747" s="0" t="s">
        <x:v>59</x:v>
      </x:c>
      <x:c r="K3747" s="0" t="s">
        <x:v>57</x:v>
      </x:c>
      <x:c r="L3747" s="0">
        <x:v>106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70</x:v>
      </x:c>
      <x:c r="H3748" s="0" t="s">
        <x:v>71</x:v>
      </x:c>
      <x:c r="I3748" s="0" t="s">
        <x:v>60</x:v>
      </x:c>
      <x:c r="J3748" s="0" t="s">
        <x:v>61</x:v>
      </x:c>
      <x:c r="K3748" s="0" t="s">
        <x:v>57</x:v>
      </x:c>
      <x:c r="L3748" s="0">
        <x:v>185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72</x:v>
      </x:c>
      <x:c r="H3749" s="0" t="s">
        <x:v>73</x:v>
      </x:c>
      <x:c r="I3749" s="0" t="s">
        <x:v>55</x:v>
      </x:c>
      <x:c r="J3749" s="0" t="s">
        <x:v>56</x:v>
      </x:c>
      <x:c r="K3749" s="0" t="s">
        <x:v>57</x:v>
      </x:c>
      <x:c r="L3749" s="0">
        <x:v>287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72</x:v>
      </x:c>
      <x:c r="H3750" s="0" t="s">
        <x:v>73</x:v>
      </x:c>
      <x:c r="I3750" s="0" t="s">
        <x:v>58</x:v>
      </x:c>
      <x:c r="J3750" s="0" t="s">
        <x:v>59</x:v>
      </x:c>
      <x:c r="K3750" s="0" t="s">
        <x:v>57</x:v>
      </x:c>
      <x:c r="L3750" s="0">
        <x:v>344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60</x:v>
      </x:c>
      <x:c r="J3751" s="0" t="s">
        <x:v>61</x:v>
      </x:c>
      <x:c r="K3751" s="0" t="s">
        <x:v>57</x:v>
      </x:c>
      <x:c r="L3751" s="0">
        <x:v>631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55</x:v>
      </x:c>
      <x:c r="J3752" s="0" t="s">
        <x:v>56</x:v>
      </x:c>
      <x:c r="K3752" s="0" t="s">
        <x:v>57</x:v>
      </x:c>
      <x:c r="L3752" s="0">
        <x:v>1850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74</x:v>
      </x:c>
      <x:c r="H3753" s="0" t="s">
        <x:v>75</x:v>
      </x:c>
      <x:c r="I3753" s="0" t="s">
        <x:v>58</x:v>
      </x:c>
      <x:c r="J3753" s="0" t="s">
        <x:v>59</x:v>
      </x:c>
      <x:c r="K3753" s="0" t="s">
        <x:v>57</x:v>
      </x:c>
      <x:c r="L3753" s="0">
        <x:v>2387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74</x:v>
      </x:c>
      <x:c r="H3754" s="0" t="s">
        <x:v>75</x:v>
      </x:c>
      <x:c r="I3754" s="0" t="s">
        <x:v>60</x:v>
      </x:c>
      <x:c r="J3754" s="0" t="s">
        <x:v>61</x:v>
      </x:c>
      <x:c r="K3754" s="0" t="s">
        <x:v>57</x:v>
      </x:c>
      <x:c r="L3754" s="0">
        <x:v>4237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76</x:v>
      </x:c>
      <x:c r="H3755" s="0" t="s">
        <x:v>77</x:v>
      </x:c>
      <x:c r="I3755" s="0" t="s">
        <x:v>55</x:v>
      </x:c>
      <x:c r="J3755" s="0" t="s">
        <x:v>56</x:v>
      </x:c>
      <x:c r="K3755" s="0" t="s">
        <x:v>57</x:v>
      </x:c>
      <x:c r="L3755" s="0">
        <x:v>1715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76</x:v>
      </x:c>
      <x:c r="H3756" s="0" t="s">
        <x:v>77</x:v>
      </x:c>
      <x:c r="I3756" s="0" t="s">
        <x:v>58</x:v>
      </x:c>
      <x:c r="J3756" s="0" t="s">
        <x:v>59</x:v>
      </x:c>
      <x:c r="K3756" s="0" t="s">
        <x:v>57</x:v>
      </x:c>
      <x:c r="L3756" s="0">
        <x:v>1837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76</x:v>
      </x:c>
      <x:c r="H3757" s="0" t="s">
        <x:v>77</x:v>
      </x:c>
      <x:c r="I3757" s="0" t="s">
        <x:v>60</x:v>
      </x:c>
      <x:c r="J3757" s="0" t="s">
        <x:v>61</x:v>
      </x:c>
      <x:c r="K3757" s="0" t="s">
        <x:v>57</x:v>
      </x:c>
      <x:c r="L3757" s="0">
        <x:v>3552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78</x:v>
      </x:c>
      <x:c r="H3758" s="0" t="s">
        <x:v>79</x:v>
      </x:c>
      <x:c r="I3758" s="0" t="s">
        <x:v>55</x:v>
      </x:c>
      <x:c r="J3758" s="0" t="s">
        <x:v>56</x:v>
      </x:c>
      <x:c r="K3758" s="0" t="s">
        <x:v>57</x:v>
      </x:c>
      <x:c r="L3758" s="0">
        <x:v>141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78</x:v>
      </x:c>
      <x:c r="H3759" s="0" t="s">
        <x:v>79</x:v>
      </x:c>
      <x:c r="I3759" s="0" t="s">
        <x:v>58</x:v>
      </x:c>
      <x:c r="J3759" s="0" t="s">
        <x:v>59</x:v>
      </x:c>
      <x:c r="K3759" s="0" t="s">
        <x:v>57</x:v>
      </x:c>
      <x:c r="L3759" s="0">
        <x:v>150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78</x:v>
      </x:c>
      <x:c r="H3760" s="0" t="s">
        <x:v>79</x:v>
      </x:c>
      <x:c r="I3760" s="0" t="s">
        <x:v>60</x:v>
      </x:c>
      <x:c r="J3760" s="0" t="s">
        <x:v>61</x:v>
      </x:c>
      <x:c r="K3760" s="0" t="s">
        <x:v>57</x:v>
      </x:c>
      <x:c r="L3760" s="0">
        <x:v>291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55</x:v>
      </x:c>
      <x:c r="J3761" s="0" t="s">
        <x:v>56</x:v>
      </x:c>
      <x:c r="K3761" s="0" t="s">
        <x:v>57</x:v>
      </x:c>
      <x:c r="L3761" s="0">
        <x:v>5841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58</x:v>
      </x:c>
      <x:c r="J3762" s="0" t="s">
        <x:v>59</x:v>
      </x:c>
      <x:c r="K3762" s="0" t="s">
        <x:v>57</x:v>
      </x:c>
      <x:c r="L3762" s="0">
        <x:v>6963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60</x:v>
      </x:c>
      <x:c r="J3763" s="0" t="s">
        <x:v>61</x:v>
      </x:c>
      <x:c r="K3763" s="0" t="s">
        <x:v>57</x:v>
      </x:c>
      <x:c r="L3763" s="0">
        <x:v>12804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1824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2215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4039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62</x:v>
      </x:c>
      <x:c r="H3767" s="0" t="s">
        <x:v>63</x:v>
      </x:c>
      <x:c r="I3767" s="0" t="s">
        <x:v>55</x:v>
      </x:c>
      <x:c r="J3767" s="0" t="s">
        <x:v>56</x:v>
      </x:c>
      <x:c r="K3767" s="0" t="s">
        <x:v>57</x:v>
      </x:c>
      <x:c r="L3767" s="0">
        <x:v>51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62</x:v>
      </x:c>
      <x:c r="H3768" s="0" t="s">
        <x:v>63</x:v>
      </x:c>
      <x:c r="I3768" s="0" t="s">
        <x:v>58</x:v>
      </x:c>
      <x:c r="J3768" s="0" t="s">
        <x:v>59</x:v>
      </x:c>
      <x:c r="K3768" s="0" t="s">
        <x:v>57</x:v>
      </x:c>
      <x:c r="L3768" s="0">
        <x:v>104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62</x:v>
      </x:c>
      <x:c r="H3769" s="0" t="s">
        <x:v>63</x:v>
      </x:c>
      <x:c r="I3769" s="0" t="s">
        <x:v>60</x:v>
      </x:c>
      <x:c r="J3769" s="0" t="s">
        <x:v>61</x:v>
      </x:c>
      <x:c r="K3769" s="0" t="s">
        <x:v>57</x:v>
      </x:c>
      <x:c r="L3769" s="0">
        <x:v>155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64</x:v>
      </x:c>
      <x:c r="H3770" s="0" t="s">
        <x:v>65</x:v>
      </x:c>
      <x:c r="I3770" s="0" t="s">
        <x:v>55</x:v>
      </x:c>
      <x:c r="J3770" s="0" t="s">
        <x:v>56</x:v>
      </x:c>
      <x:c r="K3770" s="0" t="s">
        <x:v>57</x:v>
      </x:c>
      <x:c r="L3770" s="0">
        <x:v>24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64</x:v>
      </x:c>
      <x:c r="H3771" s="0" t="s">
        <x:v>65</x:v>
      </x:c>
      <x:c r="I3771" s="0" t="s">
        <x:v>58</x:v>
      </x:c>
      <x:c r="J3771" s="0" t="s">
        <x:v>59</x:v>
      </x:c>
      <x:c r="K3771" s="0" t="s">
        <x:v>57</x:v>
      </x:c>
      <x:c r="L3771" s="0">
        <x:v>15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64</x:v>
      </x:c>
      <x:c r="H3772" s="0" t="s">
        <x:v>65</x:v>
      </x:c>
      <x:c r="I3772" s="0" t="s">
        <x:v>60</x:v>
      </x:c>
      <x:c r="J3772" s="0" t="s">
        <x:v>61</x:v>
      </x:c>
      <x:c r="K3772" s="0" t="s">
        <x:v>57</x:v>
      </x:c>
      <x:c r="L3772" s="0">
        <x:v>39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66</x:v>
      </x:c>
      <x:c r="H3773" s="0" t="s">
        <x:v>67</x:v>
      </x:c>
      <x:c r="I3773" s="0" t="s">
        <x:v>55</x:v>
      </x:c>
      <x:c r="J3773" s="0" t="s">
        <x:v>56</x:v>
      </x:c>
      <x:c r="K3773" s="0" t="s">
        <x:v>57</x:v>
      </x:c>
      <x:c r="L3773" s="0">
        <x:v>11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66</x:v>
      </x:c>
      <x:c r="H3774" s="0" t="s">
        <x:v>67</x:v>
      </x:c>
      <x:c r="I3774" s="0" t="s">
        <x:v>58</x:v>
      </x:c>
      <x:c r="J3774" s="0" t="s">
        <x:v>59</x:v>
      </x:c>
      <x:c r="K3774" s="0" t="s">
        <x:v>57</x:v>
      </x:c>
      <x:c r="L3774" s="0">
        <x:v>13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66</x:v>
      </x:c>
      <x:c r="H3775" s="0" t="s">
        <x:v>67</x:v>
      </x:c>
      <x:c r="I3775" s="0" t="s">
        <x:v>60</x:v>
      </x:c>
      <x:c r="J3775" s="0" t="s">
        <x:v>61</x:v>
      </x:c>
      <x:c r="K3775" s="0" t="s">
        <x:v>57</x:v>
      </x:c>
      <x:c r="L3775" s="0">
        <x:v>24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68</x:v>
      </x:c>
      <x:c r="H3776" s="0" t="s">
        <x:v>69</x:v>
      </x:c>
      <x:c r="I3776" s="0" t="s">
        <x:v>55</x:v>
      </x:c>
      <x:c r="J3776" s="0" t="s">
        <x:v>56</x:v>
      </x:c>
      <x:c r="K3776" s="0" t="s">
        <x:v>57</x:v>
      </x:c>
      <x:c r="L3776" s="0">
        <x:v>10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68</x:v>
      </x:c>
      <x:c r="H3777" s="0" t="s">
        <x:v>69</x:v>
      </x:c>
      <x:c r="I3777" s="0" t="s">
        <x:v>58</x:v>
      </x:c>
      <x:c r="J3777" s="0" t="s">
        <x:v>59</x:v>
      </x:c>
      <x:c r="K3777" s="0" t="s">
        <x:v>57</x:v>
      </x:c>
      <x:c r="L3777" s="0">
        <x:v>4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68</x:v>
      </x:c>
      <x:c r="H3778" s="0" t="s">
        <x:v>69</x:v>
      </x:c>
      <x:c r="I3778" s="0" t="s">
        <x:v>60</x:v>
      </x:c>
      <x:c r="J3778" s="0" t="s">
        <x:v>61</x:v>
      </x:c>
      <x:c r="K3778" s="0" t="s">
        <x:v>57</x:v>
      </x:c>
      <x:c r="L3778" s="0">
        <x:v>14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70</x:v>
      </x:c>
      <x:c r="H3779" s="0" t="s">
        <x:v>71</x:v>
      </x:c>
      <x:c r="I3779" s="0" t="s">
        <x:v>55</x:v>
      </x:c>
      <x:c r="J3779" s="0" t="s">
        <x:v>56</x:v>
      </x:c>
      <x:c r="K3779" s="0" t="s">
        <x:v>57</x:v>
      </x:c>
      <x:c r="L3779" s="0">
        <x:v>150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70</x:v>
      </x:c>
      <x:c r="H3780" s="0" t="s">
        <x:v>71</x:v>
      </x:c>
      <x:c r="I3780" s="0" t="s">
        <x:v>58</x:v>
      </x:c>
      <x:c r="J3780" s="0" t="s">
        <x:v>59</x:v>
      </x:c>
      <x:c r="K3780" s="0" t="s">
        <x:v>57</x:v>
      </x:c>
      <x:c r="L3780" s="0">
        <x:v>179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70</x:v>
      </x:c>
      <x:c r="H3781" s="0" t="s">
        <x:v>71</x:v>
      </x:c>
      <x:c r="I3781" s="0" t="s">
        <x:v>60</x:v>
      </x:c>
      <x:c r="J3781" s="0" t="s">
        <x:v>61</x:v>
      </x:c>
      <x:c r="K3781" s="0" t="s">
        <x:v>57</x:v>
      </x:c>
      <x:c r="L3781" s="0">
        <x:v>329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72</x:v>
      </x:c>
      <x:c r="H3782" s="0" t="s">
        <x:v>73</x:v>
      </x:c>
      <x:c r="I3782" s="0" t="s">
        <x:v>55</x:v>
      </x:c>
      <x:c r="J3782" s="0" t="s">
        <x:v>56</x:v>
      </x:c>
      <x:c r="K3782" s="0" t="s">
        <x:v>57</x:v>
      </x:c>
      <x:c r="L3782" s="0">
        <x:v>391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72</x:v>
      </x:c>
      <x:c r="H3783" s="0" t="s">
        <x:v>73</x:v>
      </x:c>
      <x:c r="I3783" s="0" t="s">
        <x:v>58</x:v>
      </x:c>
      <x:c r="J3783" s="0" t="s">
        <x:v>59</x:v>
      </x:c>
      <x:c r="K3783" s="0" t="s">
        <x:v>57</x:v>
      </x:c>
      <x:c r="L3783" s="0">
        <x:v>446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72</x:v>
      </x:c>
      <x:c r="H3784" s="0" t="s">
        <x:v>73</x:v>
      </x:c>
      <x:c r="I3784" s="0" t="s">
        <x:v>60</x:v>
      </x:c>
      <x:c r="J3784" s="0" t="s">
        <x:v>61</x:v>
      </x:c>
      <x:c r="K3784" s="0" t="s">
        <x:v>57</x:v>
      </x:c>
      <x:c r="L3784" s="0">
        <x:v>837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74</x:v>
      </x:c>
      <x:c r="H3785" s="0" t="s">
        <x:v>75</x:v>
      </x:c>
      <x:c r="I3785" s="0" t="s">
        <x:v>55</x:v>
      </x:c>
      <x:c r="J3785" s="0" t="s">
        <x:v>56</x:v>
      </x:c>
      <x:c r="K3785" s="0" t="s">
        <x:v>57</x:v>
      </x:c>
      <x:c r="L3785" s="0">
        <x:v>2310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74</x:v>
      </x:c>
      <x:c r="H3786" s="0" t="s">
        <x:v>75</x:v>
      </x:c>
      <x:c r="I3786" s="0" t="s">
        <x:v>58</x:v>
      </x:c>
      <x:c r="J3786" s="0" t="s">
        <x:v>59</x:v>
      </x:c>
      <x:c r="K3786" s="0" t="s">
        <x:v>57</x:v>
      </x:c>
      <x:c r="L3786" s="0">
        <x:v>2763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57</x:v>
      </x:c>
      <x:c r="L3787" s="0">
        <x:v>5073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76</x:v>
      </x:c>
      <x:c r="H3788" s="0" t="s">
        <x:v>77</x:v>
      </x:c>
      <x:c r="I3788" s="0" t="s">
        <x:v>55</x:v>
      </x:c>
      <x:c r="J3788" s="0" t="s">
        <x:v>56</x:v>
      </x:c>
      <x:c r="K3788" s="0" t="s">
        <x:v>57</x:v>
      </x:c>
      <x:c r="L3788" s="0">
        <x:v>1630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76</x:v>
      </x:c>
      <x:c r="H3789" s="0" t="s">
        <x:v>77</x:v>
      </x:c>
      <x:c r="I3789" s="0" t="s">
        <x:v>58</x:v>
      </x:c>
      <x:c r="J3789" s="0" t="s">
        <x:v>59</x:v>
      </x:c>
      <x:c r="K3789" s="0" t="s">
        <x:v>57</x:v>
      </x:c>
      <x:c r="L3789" s="0">
        <x:v>1949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76</x:v>
      </x:c>
      <x:c r="H3790" s="0" t="s">
        <x:v>77</x:v>
      </x:c>
      <x:c r="I3790" s="0" t="s">
        <x:v>60</x:v>
      </x:c>
      <x:c r="J3790" s="0" t="s">
        <x:v>61</x:v>
      </x:c>
      <x:c r="K3790" s="0" t="s">
        <x:v>57</x:v>
      </x:c>
      <x:c r="L3790" s="0">
        <x:v>3579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78</x:v>
      </x:c>
      <x:c r="H3791" s="0" t="s">
        <x:v>79</x:v>
      </x:c>
      <x:c r="I3791" s="0" t="s">
        <x:v>55</x:v>
      </x:c>
      <x:c r="J3791" s="0" t="s">
        <x:v>56</x:v>
      </x:c>
      <x:c r="K3791" s="0" t="s">
        <x:v>57</x:v>
      </x:c>
      <x:c r="L3791" s="0">
        <x:v>151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78</x:v>
      </x:c>
      <x:c r="H3792" s="0" t="s">
        <x:v>79</x:v>
      </x:c>
      <x:c r="I3792" s="0" t="s">
        <x:v>58</x:v>
      </x:c>
      <x:c r="J3792" s="0" t="s">
        <x:v>59</x:v>
      </x:c>
      <x:c r="K3792" s="0" t="s">
        <x:v>57</x:v>
      </x:c>
      <x:c r="L3792" s="0">
        <x:v>202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78</x:v>
      </x:c>
      <x:c r="H3793" s="0" t="s">
        <x:v>79</x:v>
      </x:c>
      <x:c r="I3793" s="0" t="s">
        <x:v>60</x:v>
      </x:c>
      <x:c r="J3793" s="0" t="s">
        <x:v>61</x:v>
      </x:c>
      <x:c r="K3793" s="0" t="s">
        <x:v>57</x:v>
      </x:c>
      <x:c r="L3793" s="0">
        <x:v>353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55</x:v>
      </x:c>
      <x:c r="J3794" s="0" t="s">
        <x:v>56</x:v>
      </x:c>
      <x:c r="K3794" s="0" t="s">
        <x:v>57</x:v>
      </x:c>
      <x:c r="L3794" s="0">
        <x:v>6552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7890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14442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1138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1539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2677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62</x:v>
      </x:c>
      <x:c r="H3800" s="0" t="s">
        <x:v>63</x:v>
      </x:c>
      <x:c r="I3800" s="0" t="s">
        <x:v>55</x:v>
      </x:c>
      <x:c r="J3800" s="0" t="s">
        <x:v>56</x:v>
      </x:c>
      <x:c r="K3800" s="0" t="s">
        <x:v>57</x:v>
      </x:c>
      <x:c r="L3800" s="0">
        <x:v>12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62</x:v>
      </x:c>
      <x:c r="H3801" s="0" t="s">
        <x:v>63</x:v>
      </x:c>
      <x:c r="I3801" s="0" t="s">
        <x:v>58</x:v>
      </x:c>
      <x:c r="J3801" s="0" t="s">
        <x:v>59</x:v>
      </x:c>
      <x:c r="K3801" s="0" t="s">
        <x:v>57</x:v>
      </x:c>
      <x:c r="L3801" s="0">
        <x:v>30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62</x:v>
      </x:c>
      <x:c r="H3802" s="0" t="s">
        <x:v>63</x:v>
      </x:c>
      <x:c r="I3802" s="0" t="s">
        <x:v>60</x:v>
      </x:c>
      <x:c r="J3802" s="0" t="s">
        <x:v>61</x:v>
      </x:c>
      <x:c r="K3802" s="0" t="s">
        <x:v>57</x:v>
      </x:c>
      <x:c r="L3802" s="0">
        <x:v>42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64</x:v>
      </x:c>
      <x:c r="H3803" s="0" t="s">
        <x:v>65</x:v>
      </x:c>
      <x:c r="I3803" s="0" t="s">
        <x:v>55</x:v>
      </x:c>
      <x:c r="J3803" s="0" t="s">
        <x:v>56</x:v>
      </x:c>
      <x:c r="K3803" s="0" t="s">
        <x:v>57</x:v>
      </x:c>
      <x:c r="L3803" s="0">
        <x:v>10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64</x:v>
      </x:c>
      <x:c r="H3804" s="0" t="s">
        <x:v>65</x:v>
      </x:c>
      <x:c r="I3804" s="0" t="s">
        <x:v>58</x:v>
      </x:c>
      <x:c r="J3804" s="0" t="s">
        <x:v>59</x:v>
      </x:c>
      <x:c r="K3804" s="0" t="s">
        <x:v>57</x:v>
      </x:c>
      <x:c r="L3804" s="0">
        <x:v>7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64</x:v>
      </x:c>
      <x:c r="H3805" s="0" t="s">
        <x:v>65</x:v>
      </x:c>
      <x:c r="I3805" s="0" t="s">
        <x:v>60</x:v>
      </x:c>
      <x:c r="J3805" s="0" t="s">
        <x:v>61</x:v>
      </x:c>
      <x:c r="K3805" s="0" t="s">
        <x:v>57</x:v>
      </x:c>
      <x:c r="L3805" s="0">
        <x:v>17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66</x:v>
      </x:c>
      <x:c r="H3806" s="0" t="s">
        <x:v>67</x:v>
      </x:c>
      <x:c r="I3806" s="0" t="s">
        <x:v>55</x:v>
      </x:c>
      <x:c r="J3806" s="0" t="s">
        <x:v>56</x:v>
      </x:c>
      <x:c r="K3806" s="0" t="s">
        <x:v>57</x:v>
      </x:c>
      <x:c r="L3806" s="0">
        <x:v>4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66</x:v>
      </x:c>
      <x:c r="H3807" s="0" t="s">
        <x:v>67</x:v>
      </x:c>
      <x:c r="I3807" s="0" t="s">
        <x:v>58</x:v>
      </x:c>
      <x:c r="J3807" s="0" t="s">
        <x:v>59</x:v>
      </x:c>
      <x:c r="K3807" s="0" t="s">
        <x:v>57</x:v>
      </x:c>
      <x:c r="L3807" s="0">
        <x:v>11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66</x:v>
      </x:c>
      <x:c r="H3808" s="0" t="s">
        <x:v>67</x:v>
      </x:c>
      <x:c r="I3808" s="0" t="s">
        <x:v>60</x:v>
      </x:c>
      <x:c r="J3808" s="0" t="s">
        <x:v>61</x:v>
      </x:c>
      <x:c r="K3808" s="0" t="s">
        <x:v>57</x:v>
      </x:c>
      <x:c r="L3808" s="0">
        <x:v>15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68</x:v>
      </x:c>
      <x:c r="H3809" s="0" t="s">
        <x:v>69</x:v>
      </x:c>
      <x:c r="I3809" s="0" t="s">
        <x:v>55</x:v>
      </x:c>
      <x:c r="J3809" s="0" t="s">
        <x:v>56</x:v>
      </x:c>
      <x:c r="K3809" s="0" t="s">
        <x:v>57</x:v>
      </x:c>
      <x:c r="L3809" s="0">
        <x:v>4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68</x:v>
      </x:c>
      <x:c r="H3810" s="0" t="s">
        <x:v>69</x:v>
      </x:c>
      <x:c r="I3810" s="0" t="s">
        <x:v>58</x:v>
      </x:c>
      <x:c r="J3810" s="0" t="s">
        <x:v>59</x:v>
      </x:c>
      <x:c r="K3810" s="0" t="s">
        <x:v>57</x:v>
      </x:c>
      <x:c r="L3810" s="0">
        <x:v>5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68</x:v>
      </x:c>
      <x:c r="H3811" s="0" t="s">
        <x:v>69</x:v>
      </x:c>
      <x:c r="I3811" s="0" t="s">
        <x:v>60</x:v>
      </x:c>
      <x:c r="J3811" s="0" t="s">
        <x:v>61</x:v>
      </x:c>
      <x:c r="K3811" s="0" t="s">
        <x:v>57</x:v>
      </x:c>
      <x:c r="L3811" s="0">
        <x:v>9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70</x:v>
      </x:c>
      <x:c r="H3812" s="0" t="s">
        <x:v>71</x:v>
      </x:c>
      <x:c r="I3812" s="0" t="s">
        <x:v>55</x:v>
      </x:c>
      <x:c r="J3812" s="0" t="s">
        <x:v>56</x:v>
      </x:c>
      <x:c r="K3812" s="0" t="s">
        <x:v>57</x:v>
      </x:c>
      <x:c r="L3812" s="0">
        <x:v>67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70</x:v>
      </x:c>
      <x:c r="H3813" s="0" t="s">
        <x:v>71</x:v>
      </x:c>
      <x:c r="I3813" s="0" t="s">
        <x:v>58</x:v>
      </x:c>
      <x:c r="J3813" s="0" t="s">
        <x:v>59</x:v>
      </x:c>
      <x:c r="K3813" s="0" t="s">
        <x:v>57</x:v>
      </x:c>
      <x:c r="L3813" s="0">
        <x:v>103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70</x:v>
      </x:c>
      <x:c r="H3814" s="0" t="s">
        <x:v>71</x:v>
      </x:c>
      <x:c r="I3814" s="0" t="s">
        <x:v>60</x:v>
      </x:c>
      <x:c r="J3814" s="0" t="s">
        <x:v>61</x:v>
      </x:c>
      <x:c r="K3814" s="0" t="s">
        <x:v>57</x:v>
      </x:c>
      <x:c r="L3814" s="0">
        <x:v>170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72</x:v>
      </x:c>
      <x:c r="H3815" s="0" t="s">
        <x:v>73</x:v>
      </x:c>
      <x:c r="I3815" s="0" t="s">
        <x:v>55</x:v>
      </x:c>
      <x:c r="J3815" s="0" t="s">
        <x:v>56</x:v>
      </x:c>
      <x:c r="K3815" s="0" t="s">
        <x:v>57</x:v>
      </x:c>
      <x:c r="L3815" s="0">
        <x:v>264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72</x:v>
      </x:c>
      <x:c r="H3816" s="0" t="s">
        <x:v>73</x:v>
      </x:c>
      <x:c r="I3816" s="0" t="s">
        <x:v>58</x:v>
      </x:c>
      <x:c r="J3816" s="0" t="s">
        <x:v>59</x:v>
      </x:c>
      <x:c r="K3816" s="0" t="s">
        <x:v>57</x:v>
      </x:c>
      <x:c r="L3816" s="0">
        <x:v>309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72</x:v>
      </x:c>
      <x:c r="H3817" s="0" t="s">
        <x:v>73</x:v>
      </x:c>
      <x:c r="I3817" s="0" t="s">
        <x:v>60</x:v>
      </x:c>
      <x:c r="J3817" s="0" t="s">
        <x:v>61</x:v>
      </x:c>
      <x:c r="K3817" s="0" t="s">
        <x:v>57</x:v>
      </x:c>
      <x:c r="L3817" s="0">
        <x:v>573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1573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1966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3539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76</x:v>
      </x:c>
      <x:c r="H3821" s="0" t="s">
        <x:v>77</x:v>
      </x:c>
      <x:c r="I3821" s="0" t="s">
        <x:v>55</x:v>
      </x:c>
      <x:c r="J3821" s="0" t="s">
        <x:v>56</x:v>
      </x:c>
      <x:c r="K3821" s="0" t="s">
        <x:v>57</x:v>
      </x:c>
      <x:c r="L3821" s="0">
        <x:v>1228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76</x:v>
      </x:c>
      <x:c r="H3822" s="0" t="s">
        <x:v>77</x:v>
      </x:c>
      <x:c r="I3822" s="0" t="s">
        <x:v>58</x:v>
      </x:c>
      <x:c r="J3822" s="0" t="s">
        <x:v>59</x:v>
      </x:c>
      <x:c r="K3822" s="0" t="s">
        <x:v>57</x:v>
      </x:c>
      <x:c r="L3822" s="0">
        <x:v>1237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76</x:v>
      </x:c>
      <x:c r="H3823" s="0" t="s">
        <x:v>77</x:v>
      </x:c>
      <x:c r="I3823" s="0" t="s">
        <x:v>60</x:v>
      </x:c>
      <x:c r="J3823" s="0" t="s">
        <x:v>61</x:v>
      </x:c>
      <x:c r="K3823" s="0" t="s">
        <x:v>57</x:v>
      </x:c>
      <x:c r="L3823" s="0">
        <x:v>2465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78</x:v>
      </x:c>
      <x:c r="H3824" s="0" t="s">
        <x:v>79</x:v>
      </x:c>
      <x:c r="I3824" s="0" t="s">
        <x:v>55</x:v>
      </x:c>
      <x:c r="J3824" s="0" t="s">
        <x:v>56</x:v>
      </x:c>
      <x:c r="K3824" s="0" t="s">
        <x:v>57</x:v>
      </x:c>
      <x:c r="L3824" s="0">
        <x:v>135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78</x:v>
      </x:c>
      <x:c r="H3825" s="0" t="s">
        <x:v>79</x:v>
      </x:c>
      <x:c r="I3825" s="0" t="s">
        <x:v>58</x:v>
      </x:c>
      <x:c r="J3825" s="0" t="s">
        <x:v>59</x:v>
      </x:c>
      <x:c r="K3825" s="0" t="s">
        <x:v>57</x:v>
      </x:c>
      <x:c r="L3825" s="0">
        <x:v>133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78</x:v>
      </x:c>
      <x:c r="H3826" s="0" t="s">
        <x:v>79</x:v>
      </x:c>
      <x:c r="I3826" s="0" t="s">
        <x:v>60</x:v>
      </x:c>
      <x:c r="J3826" s="0" t="s">
        <x:v>61</x:v>
      </x:c>
      <x:c r="K3826" s="0" t="s">
        <x:v>57</x:v>
      </x:c>
      <x:c r="L3826" s="0">
        <x:v>268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55</x:v>
      </x:c>
      <x:c r="J3827" s="0" t="s">
        <x:v>56</x:v>
      </x:c>
      <x:c r="K3827" s="0" t="s">
        <x:v>57</x:v>
      </x:c>
      <x:c r="L3827" s="0">
        <x:v>4435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58</x:v>
      </x:c>
      <x:c r="J3828" s="0" t="s">
        <x:v>59</x:v>
      </x:c>
      <x:c r="K3828" s="0" t="s">
        <x:v>57</x:v>
      </x:c>
      <x:c r="L3828" s="0">
        <x:v>5340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60</x:v>
      </x:c>
      <x:c r="J3829" s="0" t="s">
        <x:v>61</x:v>
      </x:c>
      <x:c r="K3829" s="0" t="s">
        <x:v>57</x:v>
      </x:c>
      <x:c r="L3829" s="0">
        <x:v>9775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1301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1756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3057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12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17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29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16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17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33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9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16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68</x:v>
      </x:c>
      <x:c r="H3842" s="0" t="s">
        <x:v>69</x:v>
      </x:c>
      <x:c r="I3842" s="0" t="s">
        <x:v>55</x:v>
      </x:c>
      <x:c r="J3842" s="0" t="s">
        <x:v>56</x:v>
      </x:c>
      <x:c r="K3842" s="0" t="s">
        <x:v>57</x:v>
      </x:c>
      <x:c r="L3842" s="0">
        <x:v>5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68</x:v>
      </x:c>
      <x:c r="H3843" s="0" t="s">
        <x:v>69</x:v>
      </x:c>
      <x:c r="I3843" s="0" t="s">
        <x:v>58</x:v>
      </x:c>
      <x:c r="J3843" s="0" t="s">
        <x:v>59</x:v>
      </x:c>
      <x:c r="K3843" s="0" t="s">
        <x:v>57</x:v>
      </x:c>
      <x:c r="L3843" s="0">
        <x:v>8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68</x:v>
      </x:c>
      <x:c r="H3844" s="0" t="s">
        <x:v>69</x:v>
      </x:c>
      <x:c r="I3844" s="0" t="s">
        <x:v>60</x:v>
      </x:c>
      <x:c r="J3844" s="0" t="s">
        <x:v>61</x:v>
      </x:c>
      <x:c r="K3844" s="0" t="s">
        <x:v>57</x:v>
      </x:c>
      <x:c r="L3844" s="0">
        <x:v>13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70</x:v>
      </x:c>
      <x:c r="H3845" s="0" t="s">
        <x:v>71</x:v>
      </x:c>
      <x:c r="I3845" s="0" t="s">
        <x:v>55</x:v>
      </x:c>
      <x:c r="J3845" s="0" t="s">
        <x:v>56</x:v>
      </x:c>
      <x:c r="K3845" s="0" t="s">
        <x:v>57</x:v>
      </x:c>
      <x:c r="L3845" s="0">
        <x:v>52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70</x:v>
      </x:c>
      <x:c r="H3846" s="0" t="s">
        <x:v>71</x:v>
      </x:c>
      <x:c r="I3846" s="0" t="s">
        <x:v>58</x:v>
      </x:c>
      <x:c r="J3846" s="0" t="s">
        <x:v>59</x:v>
      </x:c>
      <x:c r="K3846" s="0" t="s">
        <x:v>57</x:v>
      </x:c>
      <x:c r="L3846" s="0">
        <x:v>63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70</x:v>
      </x:c>
      <x:c r="H3847" s="0" t="s">
        <x:v>71</x:v>
      </x:c>
      <x:c r="I3847" s="0" t="s">
        <x:v>60</x:v>
      </x:c>
      <x:c r="J3847" s="0" t="s">
        <x:v>61</x:v>
      </x:c>
      <x:c r="K3847" s="0" t="s">
        <x:v>57</x:v>
      </x:c>
      <x:c r="L3847" s="0">
        <x:v>115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72</x:v>
      </x:c>
      <x:c r="H3848" s="0" t="s">
        <x:v>73</x:v>
      </x:c>
      <x:c r="I3848" s="0" t="s">
        <x:v>55</x:v>
      </x:c>
      <x:c r="J3848" s="0" t="s">
        <x:v>56</x:v>
      </x:c>
      <x:c r="K3848" s="0" t="s">
        <x:v>57</x:v>
      </x:c>
      <x:c r="L3848" s="0">
        <x:v>199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72</x:v>
      </x:c>
      <x:c r="H3849" s="0" t="s">
        <x:v>73</x:v>
      </x:c>
      <x:c r="I3849" s="0" t="s">
        <x:v>58</x:v>
      </x:c>
      <x:c r="J3849" s="0" t="s">
        <x:v>59</x:v>
      </x:c>
      <x:c r="K3849" s="0" t="s">
        <x:v>57</x:v>
      </x:c>
      <x:c r="L3849" s="0">
        <x:v>292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72</x:v>
      </x:c>
      <x:c r="H3850" s="0" t="s">
        <x:v>73</x:v>
      </x:c>
      <x:c r="I3850" s="0" t="s">
        <x:v>60</x:v>
      </x:c>
      <x:c r="J3850" s="0" t="s">
        <x:v>61</x:v>
      </x:c>
      <x:c r="K3850" s="0" t="s">
        <x:v>57</x:v>
      </x:c>
      <x:c r="L3850" s="0">
        <x:v>491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74</x:v>
      </x:c>
      <x:c r="H3851" s="0" t="s">
        <x:v>75</x:v>
      </x:c>
      <x:c r="I3851" s="0" t="s">
        <x:v>55</x:v>
      </x:c>
      <x:c r="J3851" s="0" t="s">
        <x:v>56</x:v>
      </x:c>
      <x:c r="K3851" s="0" t="s">
        <x:v>57</x:v>
      </x:c>
      <x:c r="L3851" s="0">
        <x:v>1480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74</x:v>
      </x:c>
      <x:c r="H3852" s="0" t="s">
        <x:v>75</x:v>
      </x:c>
      <x:c r="I3852" s="0" t="s">
        <x:v>58</x:v>
      </x:c>
      <x:c r="J3852" s="0" t="s">
        <x:v>59</x:v>
      </x:c>
      <x:c r="K3852" s="0" t="s">
        <x:v>57</x:v>
      </x:c>
      <x:c r="L3852" s="0">
        <x:v>1855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74</x:v>
      </x:c>
      <x:c r="H3853" s="0" t="s">
        <x:v>75</x:v>
      </x:c>
      <x:c r="I3853" s="0" t="s">
        <x:v>60</x:v>
      </x:c>
      <x:c r="J3853" s="0" t="s">
        <x:v>61</x:v>
      </x:c>
      <x:c r="K3853" s="0" t="s">
        <x:v>57</x:v>
      </x:c>
      <x:c r="L3853" s="0">
        <x:v>3335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1341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1519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2860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78</x:v>
      </x:c>
      <x:c r="H3857" s="0" t="s">
        <x:v>79</x:v>
      </x:c>
      <x:c r="I3857" s="0" t="s">
        <x:v>55</x:v>
      </x:c>
      <x:c r="J3857" s="0" t="s">
        <x:v>56</x:v>
      </x:c>
      <x:c r="K3857" s="0" t="s">
        <x:v>57</x:v>
      </x:c>
      <x:c r="L3857" s="0">
        <x:v>130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78</x:v>
      </x:c>
      <x:c r="H3858" s="0" t="s">
        <x:v>79</x:v>
      </x:c>
      <x:c r="I3858" s="0" t="s">
        <x:v>58</x:v>
      </x:c>
      <x:c r="J3858" s="0" t="s">
        <x:v>59</x:v>
      </x:c>
      <x:c r="K3858" s="0" t="s">
        <x:v>57</x:v>
      </x:c>
      <x:c r="L3858" s="0">
        <x:v>129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78</x:v>
      </x:c>
      <x:c r="H3859" s="0" t="s">
        <x:v>79</x:v>
      </x:c>
      <x:c r="I3859" s="0" t="s">
        <x:v>60</x:v>
      </x:c>
      <x:c r="J3859" s="0" t="s">
        <x:v>61</x:v>
      </x:c>
      <x:c r="K3859" s="0" t="s">
        <x:v>57</x:v>
      </x:c>
      <x:c r="L3859" s="0">
        <x:v>259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55</x:v>
      </x:c>
      <x:c r="J3860" s="0" t="s">
        <x:v>56</x:v>
      </x:c>
      <x:c r="K3860" s="0" t="s">
        <x:v>57</x:v>
      </x:c>
      <x:c r="L3860" s="0">
        <x:v>4545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58</x:v>
      </x:c>
      <x:c r="J3861" s="0" t="s">
        <x:v>59</x:v>
      </x:c>
      <x:c r="K3861" s="0" t="s">
        <x:v>57</x:v>
      </x:c>
      <x:c r="L3861" s="0">
        <x:v>5663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60</x:v>
      </x:c>
      <x:c r="J3862" s="0" t="s">
        <x:v>61</x:v>
      </x:c>
      <x:c r="K3862" s="0" t="s">
        <x:v>57</x:v>
      </x:c>
      <x:c r="L3862" s="0">
        <x:v>10208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2241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2684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4925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62</x:v>
      </x:c>
      <x:c r="H3866" s="0" t="s">
        <x:v>63</x:v>
      </x:c>
      <x:c r="I3866" s="0" t="s">
        <x:v>55</x:v>
      </x:c>
      <x:c r="J3866" s="0" t="s">
        <x:v>56</x:v>
      </x:c>
      <x:c r="K3866" s="0" t="s">
        <x:v>57</x:v>
      </x:c>
      <x:c r="L3866" s="0">
        <x:v>38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62</x:v>
      </x:c>
      <x:c r="H3867" s="0" t="s">
        <x:v>63</x:v>
      </x:c>
      <x:c r="I3867" s="0" t="s">
        <x:v>58</x:v>
      </x:c>
      <x:c r="J3867" s="0" t="s">
        <x:v>59</x:v>
      </x:c>
      <x:c r="K3867" s="0" t="s">
        <x:v>57</x:v>
      </x:c>
      <x:c r="L3867" s="0">
        <x:v>49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62</x:v>
      </x:c>
      <x:c r="H3868" s="0" t="s">
        <x:v>63</x:v>
      </x:c>
      <x:c r="I3868" s="0" t="s">
        <x:v>60</x:v>
      </x:c>
      <x:c r="J3868" s="0" t="s">
        <x:v>61</x:v>
      </x:c>
      <x:c r="K3868" s="0" t="s">
        <x:v>57</x:v>
      </x:c>
      <x:c r="L3868" s="0">
        <x:v>87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64</x:v>
      </x:c>
      <x:c r="H3869" s="0" t="s">
        <x:v>65</x:v>
      </x:c>
      <x:c r="I3869" s="0" t="s">
        <x:v>55</x:v>
      </x:c>
      <x:c r="J3869" s="0" t="s">
        <x:v>56</x:v>
      </x:c>
      <x:c r="K3869" s="0" t="s">
        <x:v>57</x:v>
      </x:c>
      <x:c r="L3869" s="0">
        <x:v>26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64</x:v>
      </x:c>
      <x:c r="H3870" s="0" t="s">
        <x:v>65</x:v>
      </x:c>
      <x:c r="I3870" s="0" t="s">
        <x:v>58</x:v>
      </x:c>
      <x:c r="J3870" s="0" t="s">
        <x:v>59</x:v>
      </x:c>
      <x:c r="K3870" s="0" t="s">
        <x:v>57</x:v>
      </x:c>
      <x:c r="L3870" s="0">
        <x:v>40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64</x:v>
      </x:c>
      <x:c r="H3871" s="0" t="s">
        <x:v>65</x:v>
      </x:c>
      <x:c r="I3871" s="0" t="s">
        <x:v>60</x:v>
      </x:c>
      <x:c r="J3871" s="0" t="s">
        <x:v>61</x:v>
      </x:c>
      <x:c r="K3871" s="0" t="s">
        <x:v>57</x:v>
      </x:c>
      <x:c r="L3871" s="0">
        <x:v>66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66</x:v>
      </x:c>
      <x:c r="H3872" s="0" t="s">
        <x:v>67</x:v>
      </x:c>
      <x:c r="I3872" s="0" t="s">
        <x:v>55</x:v>
      </x:c>
      <x:c r="J3872" s="0" t="s">
        <x:v>56</x:v>
      </x:c>
      <x:c r="K3872" s="0" t="s">
        <x:v>57</x:v>
      </x:c>
      <x:c r="L3872" s="0">
        <x:v>15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66</x:v>
      </x:c>
      <x:c r="H3873" s="0" t="s">
        <x:v>67</x:v>
      </x:c>
      <x:c r="I3873" s="0" t="s">
        <x:v>58</x:v>
      </x:c>
      <x:c r="J3873" s="0" t="s">
        <x:v>59</x:v>
      </x:c>
      <x:c r="K3873" s="0" t="s">
        <x:v>57</x:v>
      </x:c>
      <x:c r="L3873" s="0">
        <x:v>13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66</x:v>
      </x:c>
      <x:c r="H3874" s="0" t="s">
        <x:v>67</x:v>
      </x:c>
      <x:c r="I3874" s="0" t="s">
        <x:v>60</x:v>
      </x:c>
      <x:c r="J3874" s="0" t="s">
        <x:v>61</x:v>
      </x:c>
      <x:c r="K3874" s="0" t="s">
        <x:v>57</x:v>
      </x:c>
      <x:c r="L3874" s="0">
        <x:v>28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68</x:v>
      </x:c>
      <x:c r="H3875" s="0" t="s">
        <x:v>69</x:v>
      </x:c>
      <x:c r="I3875" s="0" t="s">
        <x:v>55</x:v>
      </x:c>
      <x:c r="J3875" s="0" t="s">
        <x:v>56</x:v>
      </x:c>
      <x:c r="K3875" s="0" t="s">
        <x:v>57</x:v>
      </x:c>
      <x:c r="L3875" s="0">
        <x:v>5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68</x:v>
      </x:c>
      <x:c r="H3876" s="0" t="s">
        <x:v>69</x:v>
      </x:c>
      <x:c r="I3876" s="0" t="s">
        <x:v>58</x:v>
      </x:c>
      <x:c r="J3876" s="0" t="s">
        <x:v>59</x:v>
      </x:c>
      <x:c r="K3876" s="0" t="s">
        <x:v>57</x:v>
      </x:c>
      <x:c r="L3876" s="0">
        <x:v>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68</x:v>
      </x:c>
      <x:c r="H3877" s="0" t="s">
        <x:v>69</x:v>
      </x:c>
      <x:c r="I3877" s="0" t="s">
        <x:v>60</x:v>
      </x:c>
      <x:c r="J3877" s="0" t="s">
        <x:v>61</x:v>
      </x:c>
      <x:c r="K3877" s="0" t="s">
        <x:v>57</x:v>
      </x:c>
      <x:c r="L3877" s="0">
        <x:v>12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70</x:v>
      </x:c>
      <x:c r="H3878" s="0" t="s">
        <x:v>71</x:v>
      </x:c>
      <x:c r="I3878" s="0" t="s">
        <x:v>55</x:v>
      </x:c>
      <x:c r="J3878" s="0" t="s">
        <x:v>56</x:v>
      </x:c>
      <x:c r="K3878" s="0" t="s">
        <x:v>57</x:v>
      </x:c>
      <x:c r="L3878" s="0">
        <x:v>91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70</x:v>
      </x:c>
      <x:c r="H3879" s="0" t="s">
        <x:v>71</x:v>
      </x:c>
      <x:c r="I3879" s="0" t="s">
        <x:v>58</x:v>
      </x:c>
      <x:c r="J3879" s="0" t="s">
        <x:v>59</x:v>
      </x:c>
      <x:c r="K3879" s="0" t="s">
        <x:v>57</x:v>
      </x:c>
      <x:c r="L3879" s="0">
        <x:v>101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70</x:v>
      </x:c>
      <x:c r="H3880" s="0" t="s">
        <x:v>71</x:v>
      </x:c>
      <x:c r="I3880" s="0" t="s">
        <x:v>60</x:v>
      </x:c>
      <x:c r="J3880" s="0" t="s">
        <x:v>61</x:v>
      </x:c>
      <x:c r="K3880" s="0" t="s">
        <x:v>57</x:v>
      </x:c>
      <x:c r="L3880" s="0">
        <x:v>192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72</x:v>
      </x:c>
      <x:c r="H3881" s="0" t="s">
        <x:v>73</x:v>
      </x:c>
      <x:c r="I3881" s="0" t="s">
        <x:v>55</x:v>
      </x:c>
      <x:c r="J3881" s="0" t="s">
        <x:v>56</x:v>
      </x:c>
      <x:c r="K3881" s="0" t="s">
        <x:v>57</x:v>
      </x:c>
      <x:c r="L3881" s="0">
        <x:v>347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72</x:v>
      </x:c>
      <x:c r="H3882" s="0" t="s">
        <x:v>73</x:v>
      </x:c>
      <x:c r="I3882" s="0" t="s">
        <x:v>58</x:v>
      </x:c>
      <x:c r="J3882" s="0" t="s">
        <x:v>59</x:v>
      </x:c>
      <x:c r="K3882" s="0" t="s">
        <x:v>57</x:v>
      </x:c>
      <x:c r="L3882" s="0">
        <x:v>449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57</x:v>
      </x:c>
      <x:c r="L3883" s="0">
        <x:v>796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74</x:v>
      </x:c>
      <x:c r="H3884" s="0" t="s">
        <x:v>75</x:v>
      </x:c>
      <x:c r="I3884" s="0" t="s">
        <x:v>55</x:v>
      </x:c>
      <x:c r="J3884" s="0" t="s">
        <x:v>56</x:v>
      </x:c>
      <x:c r="K3884" s="0" t="s">
        <x:v>57</x:v>
      </x:c>
      <x:c r="L3884" s="0">
        <x:v>2171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74</x:v>
      </x:c>
      <x:c r="H3885" s="0" t="s">
        <x:v>75</x:v>
      </x:c>
      <x:c r="I3885" s="0" t="s">
        <x:v>58</x:v>
      </x:c>
      <x:c r="J3885" s="0" t="s">
        <x:v>59</x:v>
      </x:c>
      <x:c r="K3885" s="0" t="s">
        <x:v>57</x:v>
      </x:c>
      <x:c r="L3885" s="0">
        <x:v>2727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74</x:v>
      </x:c>
      <x:c r="H3886" s="0" t="s">
        <x:v>75</x:v>
      </x:c>
      <x:c r="I3886" s="0" t="s">
        <x:v>60</x:v>
      </x:c>
      <x:c r="J3886" s="0" t="s">
        <x:v>61</x:v>
      </x:c>
      <x:c r="K3886" s="0" t="s">
        <x:v>57</x:v>
      </x:c>
      <x:c r="L3886" s="0">
        <x:v>4898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76</x:v>
      </x:c>
      <x:c r="H3887" s="0" t="s">
        <x:v>77</x:v>
      </x:c>
      <x:c r="I3887" s="0" t="s">
        <x:v>55</x:v>
      </x:c>
      <x:c r="J3887" s="0" t="s">
        <x:v>56</x:v>
      </x:c>
      <x:c r="K3887" s="0" t="s">
        <x:v>57</x:v>
      </x:c>
      <x:c r="L3887" s="0">
        <x:v>1886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76</x:v>
      </x:c>
      <x:c r="H3888" s="0" t="s">
        <x:v>77</x:v>
      </x:c>
      <x:c r="I3888" s="0" t="s">
        <x:v>58</x:v>
      </x:c>
      <x:c r="J3888" s="0" t="s">
        <x:v>59</x:v>
      </x:c>
      <x:c r="K3888" s="0" t="s">
        <x:v>57</x:v>
      </x:c>
      <x:c r="L3888" s="0">
        <x:v>2154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76</x:v>
      </x:c>
      <x:c r="H3889" s="0" t="s">
        <x:v>77</x:v>
      </x:c>
      <x:c r="I3889" s="0" t="s">
        <x:v>60</x:v>
      </x:c>
      <x:c r="J3889" s="0" t="s">
        <x:v>61</x:v>
      </x:c>
      <x:c r="K3889" s="0" t="s">
        <x:v>57</x:v>
      </x:c>
      <x:c r="L3889" s="0">
        <x:v>4040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78</x:v>
      </x:c>
      <x:c r="H3890" s="0" t="s">
        <x:v>79</x:v>
      </x:c>
      <x:c r="I3890" s="0" t="s">
        <x:v>55</x:v>
      </x:c>
      <x:c r="J3890" s="0" t="s">
        <x:v>56</x:v>
      </x:c>
      <x:c r="K3890" s="0" t="s">
        <x:v>57</x:v>
      </x:c>
      <x:c r="L3890" s="0">
        <x:v>195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78</x:v>
      </x:c>
      <x:c r="H3891" s="0" t="s">
        <x:v>79</x:v>
      </x:c>
      <x:c r="I3891" s="0" t="s">
        <x:v>58</x:v>
      </x:c>
      <x:c r="J3891" s="0" t="s">
        <x:v>59</x:v>
      </x:c>
      <x:c r="K3891" s="0" t="s">
        <x:v>57</x:v>
      </x:c>
      <x:c r="L3891" s="0">
        <x:v>190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78</x:v>
      </x:c>
      <x:c r="H3892" s="0" t="s">
        <x:v>79</x:v>
      </x:c>
      <x:c r="I3892" s="0" t="s">
        <x:v>60</x:v>
      </x:c>
      <x:c r="J3892" s="0" t="s">
        <x:v>61</x:v>
      </x:c>
      <x:c r="K3892" s="0" t="s">
        <x:v>57</x:v>
      </x:c>
      <x:c r="L3892" s="0">
        <x:v>385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55</x:v>
      </x:c>
      <x:c r="J3893" s="0" t="s">
        <x:v>56</x:v>
      </x:c>
      <x:c r="K3893" s="0" t="s">
        <x:v>57</x:v>
      </x:c>
      <x:c r="L3893" s="0">
        <x:v>7015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57</x:v>
      </x:c>
      <x:c r="L3894" s="0">
        <x:v>8414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60</x:v>
      </x:c>
      <x:c r="J3895" s="0" t="s">
        <x:v>61</x:v>
      </x:c>
      <x:c r="K3895" s="0" t="s">
        <x:v>57</x:v>
      </x:c>
      <x:c r="L3895" s="0">
        <x:v>15429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  <x:c r="L3896" s="0">
        <x:v>3023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  <x:c r="L3897" s="0">
        <x:v>3667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  <x:c r="L3898" s="0">
        <x:v>6690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62</x:v>
      </x:c>
      <x:c r="H3899" s="0" t="s">
        <x:v>63</x:v>
      </x:c>
      <x:c r="I3899" s="0" t="s">
        <x:v>55</x:v>
      </x:c>
      <x:c r="J3899" s="0" t="s">
        <x:v>56</x:v>
      </x:c>
      <x:c r="K3899" s="0" t="s">
        <x:v>57</x:v>
      </x:c>
      <x:c r="L3899" s="0">
        <x:v>57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62</x:v>
      </x:c>
      <x:c r="H3900" s="0" t="s">
        <x:v>63</x:v>
      </x:c>
      <x:c r="I3900" s="0" t="s">
        <x:v>58</x:v>
      </x:c>
      <x:c r="J3900" s="0" t="s">
        <x:v>59</x:v>
      </x:c>
      <x:c r="K3900" s="0" t="s">
        <x:v>57</x:v>
      </x:c>
      <x:c r="L3900" s="0">
        <x:v>90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62</x:v>
      </x:c>
      <x:c r="H3901" s="0" t="s">
        <x:v>63</x:v>
      </x:c>
      <x:c r="I3901" s="0" t="s">
        <x:v>60</x:v>
      </x:c>
      <x:c r="J3901" s="0" t="s">
        <x:v>61</x:v>
      </x:c>
      <x:c r="K3901" s="0" t="s">
        <x:v>57</x:v>
      </x:c>
      <x:c r="L3901" s="0">
        <x:v>147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64</x:v>
      </x:c>
      <x:c r="H3902" s="0" t="s">
        <x:v>65</x:v>
      </x:c>
      <x:c r="I3902" s="0" t="s">
        <x:v>55</x:v>
      </x:c>
      <x:c r="J3902" s="0" t="s">
        <x:v>56</x:v>
      </x:c>
      <x:c r="K3902" s="0" t="s">
        <x:v>57</x:v>
      </x:c>
      <x:c r="L3902" s="0">
        <x:v>20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64</x:v>
      </x:c>
      <x:c r="H3903" s="0" t="s">
        <x:v>65</x:v>
      </x:c>
      <x:c r="I3903" s="0" t="s">
        <x:v>58</x:v>
      </x:c>
      <x:c r="J3903" s="0" t="s">
        <x:v>59</x:v>
      </x:c>
      <x:c r="K3903" s="0" t="s">
        <x:v>57</x:v>
      </x:c>
      <x:c r="L3903" s="0">
        <x:v>32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64</x:v>
      </x:c>
      <x:c r="H3904" s="0" t="s">
        <x:v>65</x:v>
      </x:c>
      <x:c r="I3904" s="0" t="s">
        <x:v>60</x:v>
      </x:c>
      <x:c r="J3904" s="0" t="s">
        <x:v>61</x:v>
      </x:c>
      <x:c r="K3904" s="0" t="s">
        <x:v>57</x:v>
      </x:c>
      <x:c r="L3904" s="0">
        <x:v>52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66</x:v>
      </x:c>
      <x:c r="H3905" s="0" t="s">
        <x:v>67</x:v>
      </x:c>
      <x:c r="I3905" s="0" t="s">
        <x:v>55</x:v>
      </x:c>
      <x:c r="J3905" s="0" t="s">
        <x:v>56</x:v>
      </x:c>
      <x:c r="K3905" s="0" t="s">
        <x:v>57</x:v>
      </x:c>
      <x:c r="L3905" s="0">
        <x:v>11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66</x:v>
      </x:c>
      <x:c r="H3906" s="0" t="s">
        <x:v>67</x:v>
      </x:c>
      <x:c r="I3906" s="0" t="s">
        <x:v>58</x:v>
      </x:c>
      <x:c r="J3906" s="0" t="s">
        <x:v>59</x:v>
      </x:c>
      <x:c r="K3906" s="0" t="s">
        <x:v>57</x:v>
      </x:c>
      <x:c r="L3906" s="0">
        <x:v>17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66</x:v>
      </x:c>
      <x:c r="H3907" s="0" t="s">
        <x:v>67</x:v>
      </x:c>
      <x:c r="I3907" s="0" t="s">
        <x:v>60</x:v>
      </x:c>
      <x:c r="J3907" s="0" t="s">
        <x:v>61</x:v>
      </x:c>
      <x:c r="K3907" s="0" t="s">
        <x:v>57</x:v>
      </x:c>
      <x:c r="L3907" s="0">
        <x:v>28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68</x:v>
      </x:c>
      <x:c r="H3908" s="0" t="s">
        <x:v>69</x:v>
      </x:c>
      <x:c r="I3908" s="0" t="s">
        <x:v>55</x:v>
      </x:c>
      <x:c r="J3908" s="0" t="s">
        <x:v>56</x:v>
      </x:c>
      <x:c r="K3908" s="0" t="s">
        <x:v>57</x:v>
      </x:c>
      <x:c r="L3908" s="0">
        <x:v>6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68</x:v>
      </x:c>
      <x:c r="H3909" s="0" t="s">
        <x:v>69</x:v>
      </x:c>
      <x:c r="I3909" s="0" t="s">
        <x:v>58</x:v>
      </x:c>
      <x:c r="J3909" s="0" t="s">
        <x:v>59</x:v>
      </x:c>
      <x:c r="K3909" s="0" t="s">
        <x:v>57</x:v>
      </x:c>
      <x:c r="L3909" s="0">
        <x:v>6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68</x:v>
      </x:c>
      <x:c r="H3910" s="0" t="s">
        <x:v>69</x:v>
      </x:c>
      <x:c r="I3910" s="0" t="s">
        <x:v>60</x:v>
      </x:c>
      <x:c r="J3910" s="0" t="s">
        <x:v>61</x:v>
      </x:c>
      <x:c r="K3910" s="0" t="s">
        <x:v>57</x:v>
      </x:c>
      <x:c r="L3910" s="0">
        <x:v>12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70</x:v>
      </x:c>
      <x:c r="H3911" s="0" t="s">
        <x:v>71</x:v>
      </x:c>
      <x:c r="I3911" s="0" t="s">
        <x:v>55</x:v>
      </x:c>
      <x:c r="J3911" s="0" t="s">
        <x:v>56</x:v>
      </x:c>
      <x:c r="K3911" s="0" t="s">
        <x:v>57</x:v>
      </x:c>
      <x:c r="L3911" s="0">
        <x:v>140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70</x:v>
      </x:c>
      <x:c r="H3912" s="0" t="s">
        <x:v>71</x:v>
      </x:c>
      <x:c r="I3912" s="0" t="s">
        <x:v>58</x:v>
      </x:c>
      <x:c r="J3912" s="0" t="s">
        <x:v>59</x:v>
      </x:c>
      <x:c r="K3912" s="0" t="s">
        <x:v>57</x:v>
      </x:c>
      <x:c r="L3912" s="0">
        <x:v>175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70</x:v>
      </x:c>
      <x:c r="H3913" s="0" t="s">
        <x:v>71</x:v>
      </x:c>
      <x:c r="I3913" s="0" t="s">
        <x:v>60</x:v>
      </x:c>
      <x:c r="J3913" s="0" t="s">
        <x:v>61</x:v>
      </x:c>
      <x:c r="K3913" s="0" t="s">
        <x:v>57</x:v>
      </x:c>
      <x:c r="L3913" s="0">
        <x:v>315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72</x:v>
      </x:c>
      <x:c r="H3914" s="0" t="s">
        <x:v>73</x:v>
      </x:c>
      <x:c r="I3914" s="0" t="s">
        <x:v>55</x:v>
      </x:c>
      <x:c r="J3914" s="0" t="s">
        <x:v>56</x:v>
      </x:c>
      <x:c r="K3914" s="0" t="s">
        <x:v>57</x:v>
      </x:c>
      <x:c r="L3914" s="0">
        <x:v>467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72</x:v>
      </x:c>
      <x:c r="H3915" s="0" t="s">
        <x:v>73</x:v>
      </x:c>
      <x:c r="I3915" s="0" t="s">
        <x:v>58</x:v>
      </x:c>
      <x:c r="J3915" s="0" t="s">
        <x:v>59</x:v>
      </x:c>
      <x:c r="K3915" s="0" t="s">
        <x:v>57</x:v>
      </x:c>
      <x:c r="L3915" s="0">
        <x:v>630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57</x:v>
      </x:c>
      <x:c r="L3916" s="0">
        <x:v>1097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74</x:v>
      </x:c>
      <x:c r="H3917" s="0" t="s">
        <x:v>75</x:v>
      </x:c>
      <x:c r="I3917" s="0" t="s">
        <x:v>55</x:v>
      </x:c>
      <x:c r="J3917" s="0" t="s">
        <x:v>56</x:v>
      </x:c>
      <x:c r="K3917" s="0" t="s">
        <x:v>57</x:v>
      </x:c>
      <x:c r="L3917" s="0">
        <x:v>2833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74</x:v>
      </x:c>
      <x:c r="H3918" s="0" t="s">
        <x:v>75</x:v>
      </x:c>
      <x:c r="I3918" s="0" t="s">
        <x:v>58</x:v>
      </x:c>
      <x:c r="J3918" s="0" t="s">
        <x:v>59</x:v>
      </x:c>
      <x:c r="K3918" s="0" t="s">
        <x:v>57</x:v>
      </x:c>
      <x:c r="L3918" s="0">
        <x:v>3451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74</x:v>
      </x:c>
      <x:c r="H3919" s="0" t="s">
        <x:v>75</x:v>
      </x:c>
      <x:c r="I3919" s="0" t="s">
        <x:v>60</x:v>
      </x:c>
      <x:c r="J3919" s="0" t="s">
        <x:v>61</x:v>
      </x:c>
      <x:c r="K3919" s="0" t="s">
        <x:v>57</x:v>
      </x:c>
      <x:c r="L3919" s="0">
        <x:v>6284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76</x:v>
      </x:c>
      <x:c r="H3920" s="0" t="s">
        <x:v>77</x:v>
      </x:c>
      <x:c r="I3920" s="0" t="s">
        <x:v>55</x:v>
      </x:c>
      <x:c r="J3920" s="0" t="s">
        <x:v>56</x:v>
      </x:c>
      <x:c r="K3920" s="0" t="s">
        <x:v>57</x:v>
      </x:c>
      <x:c r="L3920" s="0">
        <x:v>2334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76</x:v>
      </x:c>
      <x:c r="H3921" s="0" t="s">
        <x:v>77</x:v>
      </x:c>
      <x:c r="I3921" s="0" t="s">
        <x:v>58</x:v>
      </x:c>
      <x:c r="J3921" s="0" t="s">
        <x:v>59</x:v>
      </x:c>
      <x:c r="K3921" s="0" t="s">
        <x:v>57</x:v>
      </x:c>
      <x:c r="L3921" s="0">
        <x:v>2652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76</x:v>
      </x:c>
      <x:c r="H3922" s="0" t="s">
        <x:v>77</x:v>
      </x:c>
      <x:c r="I3922" s="0" t="s">
        <x:v>60</x:v>
      </x:c>
      <x:c r="J3922" s="0" t="s">
        <x:v>61</x:v>
      </x:c>
      <x:c r="K3922" s="0" t="s">
        <x:v>57</x:v>
      </x:c>
      <x:c r="L3922" s="0">
        <x:v>4986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78</x:v>
      </x:c>
      <x:c r="H3923" s="0" t="s">
        <x:v>79</x:v>
      </x:c>
      <x:c r="I3923" s="0" t="s">
        <x:v>55</x:v>
      </x:c>
      <x:c r="J3923" s="0" t="s">
        <x:v>56</x:v>
      </x:c>
      <x:c r="K3923" s="0" t="s">
        <x:v>57</x:v>
      </x:c>
      <x:c r="L3923" s="0">
        <x:v>205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78</x:v>
      </x:c>
      <x:c r="H3924" s="0" t="s">
        <x:v>79</x:v>
      </x:c>
      <x:c r="I3924" s="0" t="s">
        <x:v>58</x:v>
      </x:c>
      <x:c r="J3924" s="0" t="s">
        <x:v>59</x:v>
      </x:c>
      <x:c r="K3924" s="0" t="s">
        <x:v>57</x:v>
      </x:c>
      <x:c r="L3924" s="0">
        <x:v>222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78</x:v>
      </x:c>
      <x:c r="H3925" s="0" t="s">
        <x:v>79</x:v>
      </x:c>
      <x:c r="I3925" s="0" t="s">
        <x:v>60</x:v>
      </x:c>
      <x:c r="J3925" s="0" t="s">
        <x:v>61</x:v>
      </x:c>
      <x:c r="K3925" s="0" t="s">
        <x:v>57</x:v>
      </x:c>
      <x:c r="L3925" s="0">
        <x:v>427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55</x:v>
      </x:c>
      <x:c r="J3926" s="0" t="s">
        <x:v>56</x:v>
      </x:c>
      <x:c r="K3926" s="0" t="s">
        <x:v>57</x:v>
      </x:c>
      <x:c r="L3926" s="0">
        <x:v>9096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58</x:v>
      </x:c>
      <x:c r="J3927" s="0" t="s">
        <x:v>59</x:v>
      </x:c>
      <x:c r="K3927" s="0" t="s">
        <x:v>57</x:v>
      </x:c>
      <x:c r="L3927" s="0">
        <x:v>10942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60</x:v>
      </x:c>
      <x:c r="J3928" s="0" t="s">
        <x:v>61</x:v>
      </x:c>
      <x:c r="K3928" s="0" t="s">
        <x:v>57</x:v>
      </x:c>
      <x:c r="L3928" s="0">
        <x:v>20038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  <x:c r="L3929" s="0">
        <x:v>2480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  <x:c r="L3930" s="0">
        <x:v>3045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  <x:c r="L3931" s="0">
        <x:v>5525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62</x:v>
      </x:c>
      <x:c r="H3932" s="0" t="s">
        <x:v>63</x:v>
      </x:c>
      <x:c r="I3932" s="0" t="s">
        <x:v>55</x:v>
      </x:c>
      <x:c r="J3932" s="0" t="s">
        <x:v>56</x:v>
      </x:c>
      <x:c r="K3932" s="0" t="s">
        <x:v>57</x:v>
      </x:c>
      <x:c r="L3932" s="0">
        <x:v>45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62</x:v>
      </x:c>
      <x:c r="H3933" s="0" t="s">
        <x:v>63</x:v>
      </x:c>
      <x:c r="I3933" s="0" t="s">
        <x:v>58</x:v>
      </x:c>
      <x:c r="J3933" s="0" t="s">
        <x:v>59</x:v>
      </x:c>
      <x:c r="K3933" s="0" t="s">
        <x:v>57</x:v>
      </x:c>
      <x:c r="L3933" s="0">
        <x:v>97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62</x:v>
      </x:c>
      <x:c r="H3934" s="0" t="s">
        <x:v>63</x:v>
      </x:c>
      <x:c r="I3934" s="0" t="s">
        <x:v>60</x:v>
      </x:c>
      <x:c r="J3934" s="0" t="s">
        <x:v>61</x:v>
      </x:c>
      <x:c r="K3934" s="0" t="s">
        <x:v>57</x:v>
      </x:c>
      <x:c r="L3934" s="0">
        <x:v>142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64</x:v>
      </x:c>
      <x:c r="H3935" s="0" t="s">
        <x:v>65</x:v>
      </x:c>
      <x:c r="I3935" s="0" t="s">
        <x:v>55</x:v>
      </x:c>
      <x:c r="J3935" s="0" t="s">
        <x:v>56</x:v>
      </x:c>
      <x:c r="K3935" s="0" t="s">
        <x:v>57</x:v>
      </x:c>
      <x:c r="L3935" s="0">
        <x:v>22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64</x:v>
      </x:c>
      <x:c r="H3936" s="0" t="s">
        <x:v>65</x:v>
      </x:c>
      <x:c r="I3936" s="0" t="s">
        <x:v>58</x:v>
      </x:c>
      <x:c r="J3936" s="0" t="s">
        <x:v>59</x:v>
      </x:c>
      <x:c r="K3936" s="0" t="s">
        <x:v>57</x:v>
      </x:c>
      <x:c r="L3936" s="0">
        <x:v>23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64</x:v>
      </x:c>
      <x:c r="H3937" s="0" t="s">
        <x:v>65</x:v>
      </x:c>
      <x:c r="I3937" s="0" t="s">
        <x:v>60</x:v>
      </x:c>
      <x:c r="J3937" s="0" t="s">
        <x:v>61</x:v>
      </x:c>
      <x:c r="K3937" s="0" t="s">
        <x:v>57</x:v>
      </x:c>
      <x:c r="L3937" s="0">
        <x:v>45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66</x:v>
      </x:c>
      <x:c r="H3938" s="0" t="s">
        <x:v>67</x:v>
      </x:c>
      <x:c r="I3938" s="0" t="s">
        <x:v>55</x:v>
      </x:c>
      <x:c r="J3938" s="0" t="s">
        <x:v>56</x:v>
      </x:c>
      <x:c r="K3938" s="0" t="s">
        <x:v>57</x:v>
      </x:c>
      <x:c r="L3938" s="0">
        <x:v>9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66</x:v>
      </x:c>
      <x:c r="H3939" s="0" t="s">
        <x:v>67</x:v>
      </x:c>
      <x:c r="I3939" s="0" t="s">
        <x:v>58</x:v>
      </x:c>
      <x:c r="J3939" s="0" t="s">
        <x:v>59</x:v>
      </x:c>
      <x:c r="K3939" s="0" t="s">
        <x:v>57</x:v>
      </x:c>
      <x:c r="L3939" s="0">
        <x:v>18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66</x:v>
      </x:c>
      <x:c r="H3940" s="0" t="s">
        <x:v>67</x:v>
      </x:c>
      <x:c r="I3940" s="0" t="s">
        <x:v>60</x:v>
      </x:c>
      <x:c r="J3940" s="0" t="s">
        <x:v>61</x:v>
      </x:c>
      <x:c r="K3940" s="0" t="s">
        <x:v>57</x:v>
      </x:c>
      <x:c r="L3940" s="0">
        <x:v>27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68</x:v>
      </x:c>
      <x:c r="H3941" s="0" t="s">
        <x:v>69</x:v>
      </x:c>
      <x:c r="I3941" s="0" t="s">
        <x:v>55</x:v>
      </x:c>
      <x:c r="J3941" s="0" t="s">
        <x:v>56</x:v>
      </x:c>
      <x:c r="K3941" s="0" t="s">
        <x:v>57</x:v>
      </x:c>
      <x:c r="L3941" s="0">
        <x:v>14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68</x:v>
      </x:c>
      <x:c r="H3942" s="0" t="s">
        <x:v>69</x:v>
      </x:c>
      <x:c r="I3942" s="0" t="s">
        <x:v>58</x:v>
      </x:c>
      <x:c r="J3942" s="0" t="s">
        <x:v>59</x:v>
      </x:c>
      <x:c r="K3942" s="0" t="s">
        <x:v>57</x:v>
      </x:c>
      <x:c r="L3942" s="0">
        <x:v>9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68</x:v>
      </x:c>
      <x:c r="H3943" s="0" t="s">
        <x:v>69</x:v>
      </x:c>
      <x:c r="I3943" s="0" t="s">
        <x:v>60</x:v>
      </x:c>
      <x:c r="J3943" s="0" t="s">
        <x:v>61</x:v>
      </x:c>
      <x:c r="K3943" s="0" t="s">
        <x:v>57</x:v>
      </x:c>
      <x:c r="L3943" s="0">
        <x:v>23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70</x:v>
      </x:c>
      <x:c r="H3944" s="0" t="s">
        <x:v>71</x:v>
      </x:c>
      <x:c r="I3944" s="0" t="s">
        <x:v>55</x:v>
      </x:c>
      <x:c r="J3944" s="0" t="s">
        <x:v>56</x:v>
      </x:c>
      <x:c r="K3944" s="0" t="s">
        <x:v>57</x:v>
      </x:c>
      <x:c r="L3944" s="0">
        <x:v>101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70</x:v>
      </x:c>
      <x:c r="H3945" s="0" t="s">
        <x:v>71</x:v>
      </x:c>
      <x:c r="I3945" s="0" t="s">
        <x:v>58</x:v>
      </x:c>
      <x:c r="J3945" s="0" t="s">
        <x:v>59</x:v>
      </x:c>
      <x:c r="K3945" s="0" t="s">
        <x:v>57</x:v>
      </x:c>
      <x:c r="L3945" s="0">
        <x:v>144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70</x:v>
      </x:c>
      <x:c r="H3946" s="0" t="s">
        <x:v>71</x:v>
      </x:c>
      <x:c r="I3946" s="0" t="s">
        <x:v>60</x:v>
      </x:c>
      <x:c r="J3946" s="0" t="s">
        <x:v>61</x:v>
      </x:c>
      <x:c r="K3946" s="0" t="s">
        <x:v>57</x:v>
      </x:c>
      <x:c r="L3946" s="0">
        <x:v>245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72</x:v>
      </x:c>
      <x:c r="H3947" s="0" t="s">
        <x:v>73</x:v>
      </x:c>
      <x:c r="I3947" s="0" t="s">
        <x:v>55</x:v>
      </x:c>
      <x:c r="J3947" s="0" t="s">
        <x:v>56</x:v>
      </x:c>
      <x:c r="K3947" s="0" t="s">
        <x:v>57</x:v>
      </x:c>
      <x:c r="L3947" s="0">
        <x:v>410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72</x:v>
      </x:c>
      <x:c r="H3948" s="0" t="s">
        <x:v>73</x:v>
      </x:c>
      <x:c r="I3948" s="0" t="s">
        <x:v>58</x:v>
      </x:c>
      <x:c r="J3948" s="0" t="s">
        <x:v>59</x:v>
      </x:c>
      <x:c r="K3948" s="0" t="s">
        <x:v>57</x:v>
      </x:c>
      <x:c r="L3948" s="0">
        <x:v>575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72</x:v>
      </x:c>
      <x:c r="H3949" s="0" t="s">
        <x:v>73</x:v>
      </x:c>
      <x:c r="I3949" s="0" t="s">
        <x:v>60</x:v>
      </x:c>
      <x:c r="J3949" s="0" t="s">
        <x:v>61</x:v>
      </x:c>
      <x:c r="K3949" s="0" t="s">
        <x:v>57</x:v>
      </x:c>
      <x:c r="L3949" s="0">
        <x:v>985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74</x:v>
      </x:c>
      <x:c r="H3950" s="0" t="s">
        <x:v>75</x:v>
      </x:c>
      <x:c r="I3950" s="0" t="s">
        <x:v>55</x:v>
      </x:c>
      <x:c r="J3950" s="0" t="s">
        <x:v>56</x:v>
      </x:c>
      <x:c r="K3950" s="0" t="s">
        <x:v>57</x:v>
      </x:c>
      <x:c r="L3950" s="0">
        <x:v>2519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74</x:v>
      </x:c>
      <x:c r="H3951" s="0" t="s">
        <x:v>75</x:v>
      </x:c>
      <x:c r="I3951" s="0" t="s">
        <x:v>58</x:v>
      </x:c>
      <x:c r="J3951" s="0" t="s">
        <x:v>59</x:v>
      </x:c>
      <x:c r="K3951" s="0" t="s">
        <x:v>57</x:v>
      </x:c>
      <x:c r="L3951" s="0">
        <x:v>3020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74</x:v>
      </x:c>
      <x:c r="H3952" s="0" t="s">
        <x:v>75</x:v>
      </x:c>
      <x:c r="I3952" s="0" t="s">
        <x:v>60</x:v>
      </x:c>
      <x:c r="J3952" s="0" t="s">
        <x:v>61</x:v>
      </x:c>
      <x:c r="K3952" s="0" t="s">
        <x:v>57</x:v>
      </x:c>
      <x:c r="L3952" s="0">
        <x:v>5539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76</x:v>
      </x:c>
      <x:c r="H3953" s="0" t="s">
        <x:v>77</x:v>
      </x:c>
      <x:c r="I3953" s="0" t="s">
        <x:v>55</x:v>
      </x:c>
      <x:c r="J3953" s="0" t="s">
        <x:v>56</x:v>
      </x:c>
      <x:c r="K3953" s="0" t="s">
        <x:v>57</x:v>
      </x:c>
      <x:c r="L3953" s="0">
        <x:v>2183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76</x:v>
      </x:c>
      <x:c r="H3954" s="0" t="s">
        <x:v>77</x:v>
      </x:c>
      <x:c r="I3954" s="0" t="s">
        <x:v>58</x:v>
      </x:c>
      <x:c r="J3954" s="0" t="s">
        <x:v>59</x:v>
      </x:c>
      <x:c r="K3954" s="0" t="s">
        <x:v>57</x:v>
      </x:c>
      <x:c r="L3954" s="0">
        <x:v>2440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76</x:v>
      </x:c>
      <x:c r="H3955" s="0" t="s">
        <x:v>77</x:v>
      </x:c>
      <x:c r="I3955" s="0" t="s">
        <x:v>60</x:v>
      </x:c>
      <x:c r="J3955" s="0" t="s">
        <x:v>61</x:v>
      </x:c>
      <x:c r="K3955" s="0" t="s">
        <x:v>57</x:v>
      </x:c>
      <x:c r="L3955" s="0">
        <x:v>4623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78</x:v>
      </x:c>
      <x:c r="H3956" s="0" t="s">
        <x:v>79</x:v>
      </x:c>
      <x:c r="I3956" s="0" t="s">
        <x:v>55</x:v>
      </x:c>
      <x:c r="J3956" s="0" t="s">
        <x:v>56</x:v>
      </x:c>
      <x:c r="K3956" s="0" t="s">
        <x:v>57</x:v>
      </x:c>
      <x:c r="L3956" s="0">
        <x:v>160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78</x:v>
      </x:c>
      <x:c r="H3957" s="0" t="s">
        <x:v>79</x:v>
      </x:c>
      <x:c r="I3957" s="0" t="s">
        <x:v>58</x:v>
      </x:c>
      <x:c r="J3957" s="0" t="s">
        <x:v>59</x:v>
      </x:c>
      <x:c r="K3957" s="0" t="s">
        <x:v>57</x:v>
      </x:c>
      <x:c r="L3957" s="0">
        <x:v>136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78</x:v>
      </x:c>
      <x:c r="H3958" s="0" t="s">
        <x:v>79</x:v>
      </x:c>
      <x:c r="I3958" s="0" t="s">
        <x:v>60</x:v>
      </x:c>
      <x:c r="J3958" s="0" t="s">
        <x:v>61</x:v>
      </x:c>
      <x:c r="K3958" s="0" t="s">
        <x:v>57</x:v>
      </x:c>
      <x:c r="L3958" s="0">
        <x:v>296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55</x:v>
      </x:c>
      <x:c r="J3959" s="0" t="s">
        <x:v>56</x:v>
      </x:c>
      <x:c r="K3959" s="0" t="s">
        <x:v>57</x:v>
      </x:c>
      <x:c r="L3959" s="0">
        <x:v>7943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58</x:v>
      </x:c>
      <x:c r="J3960" s="0" t="s">
        <x:v>59</x:v>
      </x:c>
      <x:c r="K3960" s="0" t="s">
        <x:v>57</x:v>
      </x:c>
      <x:c r="L3960" s="0">
        <x:v>9507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60</x:v>
      </x:c>
      <x:c r="J3961" s="0" t="s">
        <x:v>61</x:v>
      </x:c>
      <x:c r="K3961" s="0" t="s">
        <x:v>57</x:v>
      </x:c>
      <x:c r="L3961" s="0">
        <x:v>17450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2367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2721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5088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51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60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111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13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30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43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21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20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41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68</x:v>
      </x:c>
      <x:c r="H3974" s="0" t="s">
        <x:v>69</x:v>
      </x:c>
      <x:c r="I3974" s="0" t="s">
        <x:v>55</x:v>
      </x:c>
      <x:c r="J3974" s="0" t="s">
        <x:v>56</x:v>
      </x:c>
      <x:c r="K3974" s="0" t="s">
        <x:v>57</x:v>
      </x:c>
      <x:c r="L3974" s="0">
        <x:v>12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68</x:v>
      </x:c>
      <x:c r="H3975" s="0" t="s">
        <x:v>69</x:v>
      </x:c>
      <x:c r="I3975" s="0" t="s">
        <x:v>58</x:v>
      </x:c>
      <x:c r="J3975" s="0" t="s">
        <x:v>59</x:v>
      </x:c>
      <x:c r="K3975" s="0" t="s">
        <x:v>57</x:v>
      </x:c>
      <x:c r="L3975" s="0">
        <x:v>8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68</x:v>
      </x:c>
      <x:c r="H3976" s="0" t="s">
        <x:v>69</x:v>
      </x:c>
      <x:c r="I3976" s="0" t="s">
        <x:v>60</x:v>
      </x:c>
      <x:c r="J3976" s="0" t="s">
        <x:v>61</x:v>
      </x:c>
      <x:c r="K3976" s="0" t="s">
        <x:v>57</x:v>
      </x:c>
      <x:c r="L3976" s="0">
        <x:v>20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70</x:v>
      </x:c>
      <x:c r="H3977" s="0" t="s">
        <x:v>71</x:v>
      </x:c>
      <x:c r="I3977" s="0" t="s">
        <x:v>55</x:v>
      </x:c>
      <x:c r="J3977" s="0" t="s">
        <x:v>56</x:v>
      </x:c>
      <x:c r="K3977" s="0" t="s">
        <x:v>57</x:v>
      </x:c>
      <x:c r="L3977" s="0">
        <x:v>103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70</x:v>
      </x:c>
      <x:c r="H3978" s="0" t="s">
        <x:v>71</x:v>
      </x:c>
      <x:c r="I3978" s="0" t="s">
        <x:v>58</x:v>
      </x:c>
      <x:c r="J3978" s="0" t="s">
        <x:v>59</x:v>
      </x:c>
      <x:c r="K3978" s="0" t="s">
        <x:v>57</x:v>
      </x:c>
      <x:c r="L3978" s="0">
        <x:v>128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70</x:v>
      </x:c>
      <x:c r="H3979" s="0" t="s">
        <x:v>71</x:v>
      </x:c>
      <x:c r="I3979" s="0" t="s">
        <x:v>60</x:v>
      </x:c>
      <x:c r="J3979" s="0" t="s">
        <x:v>61</x:v>
      </x:c>
      <x:c r="K3979" s="0" t="s">
        <x:v>57</x:v>
      </x:c>
      <x:c r="L3979" s="0">
        <x:v>231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72</x:v>
      </x:c>
      <x:c r="H3980" s="0" t="s">
        <x:v>73</x:v>
      </x:c>
      <x:c r="I3980" s="0" t="s">
        <x:v>55</x:v>
      </x:c>
      <x:c r="J3980" s="0" t="s">
        <x:v>56</x:v>
      </x:c>
      <x:c r="K3980" s="0" t="s">
        <x:v>57</x:v>
      </x:c>
      <x:c r="L3980" s="0">
        <x:v>344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72</x:v>
      </x:c>
      <x:c r="H3981" s="0" t="s">
        <x:v>73</x:v>
      </x:c>
      <x:c r="I3981" s="0" t="s">
        <x:v>58</x:v>
      </x:c>
      <x:c r="J3981" s="0" t="s">
        <x:v>59</x:v>
      </x:c>
      <x:c r="K3981" s="0" t="s">
        <x:v>57</x:v>
      </x:c>
      <x:c r="L3981" s="0">
        <x:v>466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72</x:v>
      </x:c>
      <x:c r="H3982" s="0" t="s">
        <x:v>73</x:v>
      </x:c>
      <x:c r="I3982" s="0" t="s">
        <x:v>60</x:v>
      </x:c>
      <x:c r="J3982" s="0" t="s">
        <x:v>61</x:v>
      </x:c>
      <x:c r="K3982" s="0" t="s">
        <x:v>57</x:v>
      </x:c>
      <x:c r="L3982" s="0">
        <x:v>810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74</x:v>
      </x:c>
      <x:c r="H3983" s="0" t="s">
        <x:v>75</x:v>
      </x:c>
      <x:c r="I3983" s="0" t="s">
        <x:v>55</x:v>
      </x:c>
      <x:c r="J3983" s="0" t="s">
        <x:v>56</x:v>
      </x:c>
      <x:c r="K3983" s="0" t="s">
        <x:v>57</x:v>
      </x:c>
      <x:c r="L3983" s="0">
        <x:v>2321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74</x:v>
      </x:c>
      <x:c r="H3984" s="0" t="s">
        <x:v>75</x:v>
      </x:c>
      <x:c r="I3984" s="0" t="s">
        <x:v>58</x:v>
      </x:c>
      <x:c r="J3984" s="0" t="s">
        <x:v>59</x:v>
      </x:c>
      <x:c r="K3984" s="0" t="s">
        <x:v>57</x:v>
      </x:c>
      <x:c r="L3984" s="0">
        <x:v>2592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74</x:v>
      </x:c>
      <x:c r="H3985" s="0" t="s">
        <x:v>75</x:v>
      </x:c>
      <x:c r="I3985" s="0" t="s">
        <x:v>60</x:v>
      </x:c>
      <x:c r="J3985" s="0" t="s">
        <x:v>61</x:v>
      </x:c>
      <x:c r="K3985" s="0" t="s">
        <x:v>57</x:v>
      </x:c>
      <x:c r="L3985" s="0">
        <x:v>4913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76</x:v>
      </x:c>
      <x:c r="H3986" s="0" t="s">
        <x:v>77</x:v>
      </x:c>
      <x:c r="I3986" s="0" t="s">
        <x:v>55</x:v>
      </x:c>
      <x:c r="J3986" s="0" t="s">
        <x:v>56</x:v>
      </x:c>
      <x:c r="K3986" s="0" t="s">
        <x:v>57</x:v>
      </x:c>
      <x:c r="L3986" s="0">
        <x:v>1864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76</x:v>
      </x:c>
      <x:c r="H3987" s="0" t="s">
        <x:v>77</x:v>
      </x:c>
      <x:c r="I3987" s="0" t="s">
        <x:v>58</x:v>
      </x:c>
      <x:c r="J3987" s="0" t="s">
        <x:v>59</x:v>
      </x:c>
      <x:c r="K3987" s="0" t="s">
        <x:v>57</x:v>
      </x:c>
      <x:c r="L3987" s="0">
        <x:v>2100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76</x:v>
      </x:c>
      <x:c r="H3988" s="0" t="s">
        <x:v>77</x:v>
      </x:c>
      <x:c r="I3988" s="0" t="s">
        <x:v>60</x:v>
      </x:c>
      <x:c r="J3988" s="0" t="s">
        <x:v>61</x:v>
      </x:c>
      <x:c r="K3988" s="0" t="s">
        <x:v>57</x:v>
      </x:c>
      <x:c r="L3988" s="0">
        <x:v>3964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78</x:v>
      </x:c>
      <x:c r="H3989" s="0" t="s">
        <x:v>79</x:v>
      </x:c>
      <x:c r="I3989" s="0" t="s">
        <x:v>55</x:v>
      </x:c>
      <x:c r="J3989" s="0" t="s">
        <x:v>56</x:v>
      </x:c>
      <x:c r="K3989" s="0" t="s">
        <x:v>57</x:v>
      </x:c>
      <x:c r="L3989" s="0">
        <x:v>155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78</x:v>
      </x:c>
      <x:c r="H3990" s="0" t="s">
        <x:v>79</x:v>
      </x:c>
      <x:c r="I3990" s="0" t="s">
        <x:v>58</x:v>
      </x:c>
      <x:c r="J3990" s="0" t="s">
        <x:v>59</x:v>
      </x:c>
      <x:c r="K3990" s="0" t="s">
        <x:v>57</x:v>
      </x:c>
      <x:c r="L3990" s="0">
        <x:v>150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78</x:v>
      </x:c>
      <x:c r="H3991" s="0" t="s">
        <x:v>79</x:v>
      </x:c>
      <x:c r="I3991" s="0" t="s">
        <x:v>60</x:v>
      </x:c>
      <x:c r="J3991" s="0" t="s">
        <x:v>61</x:v>
      </x:c>
      <x:c r="K3991" s="0" t="s">
        <x:v>57</x:v>
      </x:c>
      <x:c r="L3991" s="0">
        <x:v>305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55</x:v>
      </x:c>
      <x:c r="J3992" s="0" t="s">
        <x:v>56</x:v>
      </x:c>
      <x:c r="K3992" s="0" t="s">
        <x:v>57</x:v>
      </x:c>
      <x:c r="L3992" s="0">
        <x:v>7251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58</x:v>
      </x:c>
      <x:c r="J3993" s="0" t="s">
        <x:v>59</x:v>
      </x:c>
      <x:c r="K3993" s="0" t="s">
        <x:v>57</x:v>
      </x:c>
      <x:c r="L3993" s="0">
        <x:v>8275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60</x:v>
      </x:c>
      <x:c r="J3994" s="0" t="s">
        <x:v>61</x:v>
      </x:c>
      <x:c r="K3994" s="0" t="s">
        <x:v>57</x:v>
      </x:c>
      <x:c r="L3994" s="0">
        <x:v>15526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  <x:c r="L3995" s="0">
        <x:v>2515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  <x:c r="L3996" s="0">
        <x:v>3063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  <x:c r="L3997" s="0">
        <x:v>5578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62</x:v>
      </x:c>
      <x:c r="H3998" s="0" t="s">
        <x:v>63</x:v>
      </x:c>
      <x:c r="I3998" s="0" t="s">
        <x:v>55</x:v>
      </x:c>
      <x:c r="J3998" s="0" t="s">
        <x:v>56</x:v>
      </x:c>
      <x:c r="K3998" s="0" t="s">
        <x:v>57</x:v>
      </x:c>
      <x:c r="L3998" s="0">
        <x:v>63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62</x:v>
      </x:c>
      <x:c r="H3999" s="0" t="s">
        <x:v>63</x:v>
      </x:c>
      <x:c r="I3999" s="0" t="s">
        <x:v>58</x:v>
      </x:c>
      <x:c r="J3999" s="0" t="s">
        <x:v>59</x:v>
      </x:c>
      <x:c r="K3999" s="0" t="s">
        <x:v>57</x:v>
      </x:c>
      <x:c r="L3999" s="0">
        <x:v>82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62</x:v>
      </x:c>
      <x:c r="H4000" s="0" t="s">
        <x:v>63</x:v>
      </x:c>
      <x:c r="I4000" s="0" t="s">
        <x:v>60</x:v>
      </x:c>
      <x:c r="J4000" s="0" t="s">
        <x:v>61</x:v>
      </x:c>
      <x:c r="K4000" s="0" t="s">
        <x:v>57</x:v>
      </x:c>
      <x:c r="L4000" s="0">
        <x:v>145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64</x:v>
      </x:c>
      <x:c r="H4001" s="0" t="s">
        <x:v>65</x:v>
      </x:c>
      <x:c r="I4001" s="0" t="s">
        <x:v>55</x:v>
      </x:c>
      <x:c r="J4001" s="0" t="s">
        <x:v>56</x:v>
      </x:c>
      <x:c r="K4001" s="0" t="s">
        <x:v>57</x:v>
      </x:c>
      <x:c r="L4001" s="0">
        <x:v>24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64</x:v>
      </x:c>
      <x:c r="H4002" s="0" t="s">
        <x:v>65</x:v>
      </x:c>
      <x:c r="I4002" s="0" t="s">
        <x:v>58</x:v>
      </x:c>
      <x:c r="J4002" s="0" t="s">
        <x:v>59</x:v>
      </x:c>
      <x:c r="K4002" s="0" t="s">
        <x:v>57</x:v>
      </x:c>
      <x:c r="L4002" s="0">
        <x:v>24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64</x:v>
      </x:c>
      <x:c r="H4003" s="0" t="s">
        <x:v>65</x:v>
      </x:c>
      <x:c r="I4003" s="0" t="s">
        <x:v>60</x:v>
      </x:c>
      <x:c r="J4003" s="0" t="s">
        <x:v>61</x:v>
      </x:c>
      <x:c r="K4003" s="0" t="s">
        <x:v>57</x:v>
      </x:c>
      <x:c r="L4003" s="0">
        <x:v>48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66</x:v>
      </x:c>
      <x:c r="H4004" s="0" t="s">
        <x:v>67</x:v>
      </x:c>
      <x:c r="I4004" s="0" t="s">
        <x:v>55</x:v>
      </x:c>
      <x:c r="J4004" s="0" t="s">
        <x:v>56</x:v>
      </x:c>
      <x:c r="K4004" s="0" t="s">
        <x:v>57</x:v>
      </x:c>
      <x:c r="L4004" s="0">
        <x:v>21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66</x:v>
      </x:c>
      <x:c r="H4005" s="0" t="s">
        <x:v>67</x:v>
      </x:c>
      <x:c r="I4005" s="0" t="s">
        <x:v>58</x:v>
      </x:c>
      <x:c r="J4005" s="0" t="s">
        <x:v>59</x:v>
      </x:c>
      <x:c r="K4005" s="0" t="s">
        <x:v>57</x:v>
      </x:c>
      <x:c r="L4005" s="0">
        <x:v>17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66</x:v>
      </x:c>
      <x:c r="H4006" s="0" t="s">
        <x:v>67</x:v>
      </x:c>
      <x:c r="I4006" s="0" t="s">
        <x:v>60</x:v>
      </x:c>
      <x:c r="J4006" s="0" t="s">
        <x:v>61</x:v>
      </x:c>
      <x:c r="K4006" s="0" t="s">
        <x:v>57</x:v>
      </x:c>
      <x:c r="L4006" s="0">
        <x:v>38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68</x:v>
      </x:c>
      <x:c r="H4007" s="0" t="s">
        <x:v>69</x:v>
      </x:c>
      <x:c r="I4007" s="0" t="s">
        <x:v>55</x:v>
      </x:c>
      <x:c r="J4007" s="0" t="s">
        <x:v>56</x:v>
      </x:c>
      <x:c r="K4007" s="0" t="s">
        <x:v>57</x:v>
      </x:c>
      <x:c r="L4007" s="0">
        <x:v>11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68</x:v>
      </x:c>
      <x:c r="H4008" s="0" t="s">
        <x:v>69</x:v>
      </x:c>
      <x:c r="I4008" s="0" t="s">
        <x:v>58</x:v>
      </x:c>
      <x:c r="J4008" s="0" t="s">
        <x:v>59</x:v>
      </x:c>
      <x:c r="K4008" s="0" t="s">
        <x:v>57</x:v>
      </x:c>
      <x:c r="L4008" s="0">
        <x:v>9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68</x:v>
      </x:c>
      <x:c r="H4009" s="0" t="s">
        <x:v>69</x:v>
      </x:c>
      <x:c r="I4009" s="0" t="s">
        <x:v>60</x:v>
      </x:c>
      <x:c r="J4009" s="0" t="s">
        <x:v>61</x:v>
      </x:c>
      <x:c r="K4009" s="0" t="s">
        <x:v>57</x:v>
      </x:c>
      <x:c r="L4009" s="0">
        <x:v>20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70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124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70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146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70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270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72</x:v>
      </x:c>
      <x:c r="H4013" s="0" t="s">
        <x:v>73</x:v>
      </x:c>
      <x:c r="I4013" s="0" t="s">
        <x:v>55</x:v>
      </x:c>
      <x:c r="J4013" s="0" t="s">
        <x:v>56</x:v>
      </x:c>
      <x:c r="K4013" s="0" t="s">
        <x:v>57</x:v>
      </x:c>
      <x:c r="L4013" s="0">
        <x:v>390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72</x:v>
      </x:c>
      <x:c r="H4014" s="0" t="s">
        <x:v>73</x:v>
      </x:c>
      <x:c r="I4014" s="0" t="s">
        <x:v>58</x:v>
      </x:c>
      <x:c r="J4014" s="0" t="s">
        <x:v>59</x:v>
      </x:c>
      <x:c r="K4014" s="0" t="s">
        <x:v>57</x:v>
      </x:c>
      <x:c r="L4014" s="0">
        <x:v>578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72</x:v>
      </x:c>
      <x:c r="H4015" s="0" t="s">
        <x:v>73</x:v>
      </x:c>
      <x:c r="I4015" s="0" t="s">
        <x:v>60</x:v>
      </x:c>
      <x:c r="J4015" s="0" t="s">
        <x:v>61</x:v>
      </x:c>
      <x:c r="K4015" s="0" t="s">
        <x:v>57</x:v>
      </x:c>
      <x:c r="L4015" s="0">
        <x:v>968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74</x:v>
      </x:c>
      <x:c r="H4016" s="0" t="s">
        <x:v>75</x:v>
      </x:c>
      <x:c r="I4016" s="0" t="s">
        <x:v>55</x:v>
      </x:c>
      <x:c r="J4016" s="0" t="s">
        <x:v>56</x:v>
      </x:c>
      <x:c r="K4016" s="0" t="s">
        <x:v>57</x:v>
      </x:c>
      <x:c r="L4016" s="0">
        <x:v>2532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74</x:v>
      </x:c>
      <x:c r="H4017" s="0" t="s">
        <x:v>75</x:v>
      </x:c>
      <x:c r="I4017" s="0" t="s">
        <x:v>58</x:v>
      </x:c>
      <x:c r="J4017" s="0" t="s">
        <x:v>59</x:v>
      </x:c>
      <x:c r="K4017" s="0" t="s">
        <x:v>57</x:v>
      </x:c>
      <x:c r="L4017" s="0">
        <x:v>3160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74</x:v>
      </x:c>
      <x:c r="H4018" s="0" t="s">
        <x:v>75</x:v>
      </x:c>
      <x:c r="I4018" s="0" t="s">
        <x:v>60</x:v>
      </x:c>
      <x:c r="J4018" s="0" t="s">
        <x:v>61</x:v>
      </x:c>
      <x:c r="K4018" s="0" t="s">
        <x:v>57</x:v>
      </x:c>
      <x:c r="L4018" s="0">
        <x:v>5692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76</x:v>
      </x:c>
      <x:c r="H4019" s="0" t="s">
        <x:v>77</x:v>
      </x:c>
      <x:c r="I4019" s="0" t="s">
        <x:v>55</x:v>
      </x:c>
      <x:c r="J4019" s="0" t="s">
        <x:v>56</x:v>
      </x:c>
      <x:c r="K4019" s="0" t="s">
        <x:v>57</x:v>
      </x:c>
      <x:c r="L4019" s="0">
        <x:v>2152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76</x:v>
      </x:c>
      <x:c r="H4020" s="0" t="s">
        <x:v>77</x:v>
      </x:c>
      <x:c r="I4020" s="0" t="s">
        <x:v>58</x:v>
      </x:c>
      <x:c r="J4020" s="0" t="s">
        <x:v>59</x:v>
      </x:c>
      <x:c r="K4020" s="0" t="s">
        <x:v>57</x:v>
      </x:c>
      <x:c r="L4020" s="0">
        <x:v>2451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76</x:v>
      </x:c>
      <x:c r="H4021" s="0" t="s">
        <x:v>77</x:v>
      </x:c>
      <x:c r="I4021" s="0" t="s">
        <x:v>60</x:v>
      </x:c>
      <x:c r="J4021" s="0" t="s">
        <x:v>61</x:v>
      </x:c>
      <x:c r="K4021" s="0" t="s">
        <x:v>57</x:v>
      </x:c>
      <x:c r="L4021" s="0">
        <x:v>4603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78</x:v>
      </x:c>
      <x:c r="H4022" s="0" t="s">
        <x:v>79</x:v>
      </x:c>
      <x:c r="I4022" s="0" t="s">
        <x:v>55</x:v>
      </x:c>
      <x:c r="J4022" s="0" t="s">
        <x:v>56</x:v>
      </x:c>
      <x:c r="K4022" s="0" t="s">
        <x:v>57</x:v>
      </x:c>
      <x:c r="L4022" s="0">
        <x:v>172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78</x:v>
      </x:c>
      <x:c r="H4023" s="0" t="s">
        <x:v>79</x:v>
      </x:c>
      <x:c r="I4023" s="0" t="s">
        <x:v>58</x:v>
      </x:c>
      <x:c r="J4023" s="0" t="s">
        <x:v>59</x:v>
      </x:c>
      <x:c r="K4023" s="0" t="s">
        <x:v>57</x:v>
      </x:c>
      <x:c r="L4023" s="0">
        <x:v>172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78</x:v>
      </x:c>
      <x:c r="H4024" s="0" t="s">
        <x:v>79</x:v>
      </x:c>
      <x:c r="I4024" s="0" t="s">
        <x:v>60</x:v>
      </x:c>
      <x:c r="J4024" s="0" t="s">
        <x:v>61</x:v>
      </x:c>
      <x:c r="K4024" s="0" t="s">
        <x:v>57</x:v>
      </x:c>
      <x:c r="L4024" s="0">
        <x:v>344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55</x:v>
      </x:c>
      <x:c r="J4025" s="0" t="s">
        <x:v>56</x:v>
      </x:c>
      <x:c r="K4025" s="0" t="s">
        <x:v>57</x:v>
      </x:c>
      <x:c r="L4025" s="0">
        <x:v>8004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58</x:v>
      </x:c>
      <x:c r="J4026" s="0" t="s">
        <x:v>59</x:v>
      </x:c>
      <x:c r="K4026" s="0" t="s">
        <x:v>57</x:v>
      </x:c>
      <x:c r="L4026" s="0">
        <x:v>9702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60</x:v>
      </x:c>
      <x:c r="J4027" s="0" t="s">
        <x:v>61</x:v>
      </x:c>
      <x:c r="K4027" s="0" t="s">
        <x:v>57</x:v>
      </x:c>
      <x:c r="L4027" s="0">
        <x:v>17706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  <x:c r="L4028" s="0">
        <x:v>1095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  <x:c r="L4029" s="0">
        <x:v>1355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  <x:c r="L4030" s="0">
        <x:v>2450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62</x:v>
      </x:c>
      <x:c r="H4031" s="0" t="s">
        <x:v>63</x:v>
      </x:c>
      <x:c r="I4031" s="0" t="s">
        <x:v>55</x:v>
      </x:c>
      <x:c r="J4031" s="0" t="s">
        <x:v>56</x:v>
      </x:c>
      <x:c r="K4031" s="0" t="s">
        <x:v>57</x:v>
      </x:c>
      <x:c r="L4031" s="0">
        <x:v>18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62</x:v>
      </x:c>
      <x:c r="H4032" s="0" t="s">
        <x:v>63</x:v>
      </x:c>
      <x:c r="I4032" s="0" t="s">
        <x:v>58</x:v>
      </x:c>
      <x:c r="J4032" s="0" t="s">
        <x:v>59</x:v>
      </x:c>
      <x:c r="K4032" s="0" t="s">
        <x:v>57</x:v>
      </x:c>
      <x:c r="L4032" s="0">
        <x:v>47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62</x:v>
      </x:c>
      <x:c r="H4033" s="0" t="s">
        <x:v>63</x:v>
      </x:c>
      <x:c r="I4033" s="0" t="s">
        <x:v>60</x:v>
      </x:c>
      <x:c r="J4033" s="0" t="s">
        <x:v>61</x:v>
      </x:c>
      <x:c r="K4033" s="0" t="s">
        <x:v>57</x:v>
      </x:c>
      <x:c r="L4033" s="0">
        <x:v>65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64</x:v>
      </x:c>
      <x:c r="H4034" s="0" t="s">
        <x:v>65</x:v>
      </x:c>
      <x:c r="I4034" s="0" t="s">
        <x:v>55</x:v>
      </x:c>
      <x:c r="J4034" s="0" t="s">
        <x:v>56</x:v>
      </x:c>
      <x:c r="K4034" s="0" t="s">
        <x:v>57</x:v>
      </x:c>
      <x:c r="L4034" s="0">
        <x:v>19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64</x:v>
      </x:c>
      <x:c r="H4035" s="0" t="s">
        <x:v>65</x:v>
      </x:c>
      <x:c r="I4035" s="0" t="s">
        <x:v>58</x:v>
      </x:c>
      <x:c r="J4035" s="0" t="s">
        <x:v>59</x:v>
      </x:c>
      <x:c r="K4035" s="0" t="s">
        <x:v>57</x:v>
      </x:c>
      <x:c r="L4035" s="0">
        <x:v>16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64</x:v>
      </x:c>
      <x:c r="H4036" s="0" t="s">
        <x:v>65</x:v>
      </x:c>
      <x:c r="I4036" s="0" t="s">
        <x:v>60</x:v>
      </x:c>
      <x:c r="J4036" s="0" t="s">
        <x:v>61</x:v>
      </x:c>
      <x:c r="K4036" s="0" t="s">
        <x:v>57</x:v>
      </x:c>
      <x:c r="L4036" s="0">
        <x:v>35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66</x:v>
      </x:c>
      <x:c r="H4037" s="0" t="s">
        <x:v>67</x:v>
      </x:c>
      <x:c r="I4037" s="0" t="s">
        <x:v>55</x:v>
      </x:c>
      <x:c r="J4037" s="0" t="s">
        <x:v>56</x:v>
      </x:c>
      <x:c r="K4037" s="0" t="s">
        <x:v>57</x:v>
      </x:c>
      <x:c r="L4037" s="0">
        <x:v>11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66</x:v>
      </x:c>
      <x:c r="H4038" s="0" t="s">
        <x:v>67</x:v>
      </x:c>
      <x:c r="I4038" s="0" t="s">
        <x:v>58</x:v>
      </x:c>
      <x:c r="J4038" s="0" t="s">
        <x:v>59</x:v>
      </x:c>
      <x:c r="K4038" s="0" t="s">
        <x:v>57</x:v>
      </x:c>
      <x:c r="L4038" s="0">
        <x:v>14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57</x:v>
      </x:c>
      <x:c r="L4039" s="0">
        <x:v>25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68</x:v>
      </x:c>
      <x:c r="H4040" s="0" t="s">
        <x:v>69</x:v>
      </x:c>
      <x:c r="I4040" s="0" t="s">
        <x:v>55</x:v>
      </x:c>
      <x:c r="J4040" s="0" t="s">
        <x:v>56</x:v>
      </x:c>
      <x:c r="K4040" s="0" t="s">
        <x:v>57</x:v>
      </x:c>
      <x:c r="L4040" s="0">
        <x:v>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68</x:v>
      </x:c>
      <x:c r="H4041" s="0" t="s">
        <x:v>69</x:v>
      </x:c>
      <x:c r="I4041" s="0" t="s">
        <x:v>58</x:v>
      </x:c>
      <x:c r="J4041" s="0" t="s">
        <x:v>59</x:v>
      </x:c>
      <x:c r="K4041" s="0" t="s">
        <x:v>57</x:v>
      </x:c>
      <x:c r="L4041" s="0">
        <x:v>3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68</x:v>
      </x:c>
      <x:c r="H4042" s="0" t="s">
        <x:v>69</x:v>
      </x:c>
      <x:c r="I4042" s="0" t="s">
        <x:v>60</x:v>
      </x:c>
      <x:c r="J4042" s="0" t="s">
        <x:v>61</x:v>
      </x:c>
      <x:c r="K4042" s="0" t="s">
        <x:v>57</x:v>
      </x:c>
      <x:c r="L4042" s="0">
        <x:v>10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70</x:v>
      </x:c>
      <x:c r="H4043" s="0" t="s">
        <x:v>71</x:v>
      </x:c>
      <x:c r="I4043" s="0" t="s">
        <x:v>55</x:v>
      </x:c>
      <x:c r="J4043" s="0" t="s">
        <x:v>56</x:v>
      </x:c>
      <x:c r="K4043" s="0" t="s">
        <x:v>57</x:v>
      </x:c>
      <x:c r="L4043" s="0">
        <x:v>94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70</x:v>
      </x:c>
      <x:c r="H4044" s="0" t="s">
        <x:v>71</x:v>
      </x:c>
      <x:c r="I4044" s="0" t="s">
        <x:v>58</x:v>
      </x:c>
      <x:c r="J4044" s="0" t="s">
        <x:v>59</x:v>
      </x:c>
      <x:c r="K4044" s="0" t="s">
        <x:v>57</x:v>
      </x:c>
      <x:c r="L4044" s="0">
        <x:v>129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70</x:v>
      </x:c>
      <x:c r="H4045" s="0" t="s">
        <x:v>71</x:v>
      </x:c>
      <x:c r="I4045" s="0" t="s">
        <x:v>60</x:v>
      </x:c>
      <x:c r="J4045" s="0" t="s">
        <x:v>61</x:v>
      </x:c>
      <x:c r="K4045" s="0" t="s">
        <x:v>57</x:v>
      </x:c>
      <x:c r="L4045" s="0">
        <x:v>223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72</x:v>
      </x:c>
      <x:c r="H4046" s="0" t="s">
        <x:v>73</x:v>
      </x:c>
      <x:c r="I4046" s="0" t="s">
        <x:v>55</x:v>
      </x:c>
      <x:c r="J4046" s="0" t="s">
        <x:v>56</x:v>
      </x:c>
      <x:c r="K4046" s="0" t="s">
        <x:v>57</x:v>
      </x:c>
      <x:c r="L4046" s="0">
        <x:v>230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72</x:v>
      </x:c>
      <x:c r="H4047" s="0" t="s">
        <x:v>73</x:v>
      </x:c>
      <x:c r="I4047" s="0" t="s">
        <x:v>58</x:v>
      </x:c>
      <x:c r="J4047" s="0" t="s">
        <x:v>59</x:v>
      </x:c>
      <x:c r="K4047" s="0" t="s">
        <x:v>57</x:v>
      </x:c>
      <x:c r="L4047" s="0">
        <x:v>355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72</x:v>
      </x:c>
      <x:c r="H4048" s="0" t="s">
        <x:v>73</x:v>
      </x:c>
      <x:c r="I4048" s="0" t="s">
        <x:v>60</x:v>
      </x:c>
      <x:c r="J4048" s="0" t="s">
        <x:v>61</x:v>
      </x:c>
      <x:c r="K4048" s="0" t="s">
        <x:v>57</x:v>
      </x:c>
      <x:c r="L4048" s="0">
        <x:v>585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74</x:v>
      </x:c>
      <x:c r="H4049" s="0" t="s">
        <x:v>75</x:v>
      </x:c>
      <x:c r="I4049" s="0" t="s">
        <x:v>55</x:v>
      </x:c>
      <x:c r="J4049" s="0" t="s">
        <x:v>56</x:v>
      </x:c>
      <x:c r="K4049" s="0" t="s">
        <x:v>57</x:v>
      </x:c>
      <x:c r="L4049" s="0">
        <x:v>1520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74</x:v>
      </x:c>
      <x:c r="H4050" s="0" t="s">
        <x:v>75</x:v>
      </x:c>
      <x:c r="I4050" s="0" t="s">
        <x:v>58</x:v>
      </x:c>
      <x:c r="J4050" s="0" t="s">
        <x:v>59</x:v>
      </x:c>
      <x:c r="K4050" s="0" t="s">
        <x:v>57</x:v>
      </x:c>
      <x:c r="L4050" s="0">
        <x:v>1939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74</x:v>
      </x:c>
      <x:c r="H4051" s="0" t="s">
        <x:v>75</x:v>
      </x:c>
      <x:c r="I4051" s="0" t="s">
        <x:v>60</x:v>
      </x:c>
      <x:c r="J4051" s="0" t="s">
        <x:v>61</x:v>
      </x:c>
      <x:c r="K4051" s="0" t="s">
        <x:v>57</x:v>
      </x:c>
      <x:c r="L4051" s="0">
        <x:v>3459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76</x:v>
      </x:c>
      <x:c r="H4052" s="0" t="s">
        <x:v>77</x:v>
      </x:c>
      <x:c r="I4052" s="0" t="s">
        <x:v>55</x:v>
      </x:c>
      <x:c r="J4052" s="0" t="s">
        <x:v>56</x:v>
      </x:c>
      <x:c r="K4052" s="0" t="s">
        <x:v>57</x:v>
      </x:c>
      <x:c r="L4052" s="0">
        <x:v>1190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76</x:v>
      </x:c>
      <x:c r="H4053" s="0" t="s">
        <x:v>77</x:v>
      </x:c>
      <x:c r="I4053" s="0" t="s">
        <x:v>58</x:v>
      </x:c>
      <x:c r="J4053" s="0" t="s">
        <x:v>59</x:v>
      </x:c>
      <x:c r="K4053" s="0" t="s">
        <x:v>57</x:v>
      </x:c>
      <x:c r="L4053" s="0">
        <x:v>1240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76</x:v>
      </x:c>
      <x:c r="H4054" s="0" t="s">
        <x:v>77</x:v>
      </x:c>
      <x:c r="I4054" s="0" t="s">
        <x:v>60</x:v>
      </x:c>
      <x:c r="J4054" s="0" t="s">
        <x:v>61</x:v>
      </x:c>
      <x:c r="K4054" s="0" t="s">
        <x:v>57</x:v>
      </x:c>
      <x:c r="L4054" s="0">
        <x:v>2430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78</x:v>
      </x:c>
      <x:c r="H4055" s="0" t="s">
        <x:v>79</x:v>
      </x:c>
      <x:c r="I4055" s="0" t="s">
        <x:v>55</x:v>
      </x:c>
      <x:c r="J4055" s="0" t="s">
        <x:v>56</x:v>
      </x:c>
      <x:c r="K4055" s="0" t="s">
        <x:v>57</x:v>
      </x:c>
      <x:c r="L4055" s="0">
        <x:v>116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78</x:v>
      </x:c>
      <x:c r="H4056" s="0" t="s">
        <x:v>79</x:v>
      </x:c>
      <x:c r="I4056" s="0" t="s">
        <x:v>58</x:v>
      </x:c>
      <x:c r="J4056" s="0" t="s">
        <x:v>59</x:v>
      </x:c>
      <x:c r="K4056" s="0" t="s">
        <x:v>57</x:v>
      </x:c>
      <x:c r="L4056" s="0">
        <x:v>121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78</x:v>
      </x:c>
      <x:c r="H4057" s="0" t="s">
        <x:v>79</x:v>
      </x:c>
      <x:c r="I4057" s="0" t="s">
        <x:v>60</x:v>
      </x:c>
      <x:c r="J4057" s="0" t="s">
        <x:v>61</x:v>
      </x:c>
      <x:c r="K4057" s="0" t="s">
        <x:v>57</x:v>
      </x:c>
      <x:c r="L4057" s="0">
        <x:v>237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55</x:v>
      </x:c>
      <x:c r="J4058" s="0" t="s">
        <x:v>56</x:v>
      </x:c>
      <x:c r="K4058" s="0" t="s">
        <x:v>57</x:v>
      </x:c>
      <x:c r="L4058" s="0">
        <x:v>4300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58</x:v>
      </x:c>
      <x:c r="J4059" s="0" t="s">
        <x:v>59</x:v>
      </x:c>
      <x:c r="K4059" s="0" t="s">
        <x:v>57</x:v>
      </x:c>
      <x:c r="L4059" s="0">
        <x:v>5219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60</x:v>
      </x:c>
      <x:c r="J4060" s="0" t="s">
        <x:v>61</x:v>
      </x:c>
      <x:c r="K4060" s="0" t="s">
        <x:v>57</x:v>
      </x:c>
      <x:c r="L4060" s="0">
        <x:v>9519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  <x:c r="L4061" s="0">
        <x:v>1856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  <x:c r="L4062" s="0">
        <x:v>2265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  <x:c r="L4063" s="0">
        <x:v>4121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62</x:v>
      </x:c>
      <x:c r="H4064" s="0" t="s">
        <x:v>63</x:v>
      </x:c>
      <x:c r="I4064" s="0" t="s">
        <x:v>55</x:v>
      </x:c>
      <x:c r="J4064" s="0" t="s">
        <x:v>56</x:v>
      </x:c>
      <x:c r="K4064" s="0" t="s">
        <x:v>57</x:v>
      </x:c>
      <x:c r="L4064" s="0">
        <x:v>39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62</x:v>
      </x:c>
      <x:c r="H4065" s="0" t="s">
        <x:v>63</x:v>
      </x:c>
      <x:c r="I4065" s="0" t="s">
        <x:v>58</x:v>
      </x:c>
      <x:c r="J4065" s="0" t="s">
        <x:v>59</x:v>
      </x:c>
      <x:c r="K4065" s="0" t="s">
        <x:v>57</x:v>
      </x:c>
      <x:c r="L4065" s="0">
        <x:v>73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62</x:v>
      </x:c>
      <x:c r="H4066" s="0" t="s">
        <x:v>63</x:v>
      </x:c>
      <x:c r="I4066" s="0" t="s">
        <x:v>60</x:v>
      </x:c>
      <x:c r="J4066" s="0" t="s">
        <x:v>61</x:v>
      </x:c>
      <x:c r="K4066" s="0" t="s">
        <x:v>57</x:v>
      </x:c>
      <x:c r="L4066" s="0">
        <x:v>112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64</x:v>
      </x:c>
      <x:c r="H4067" s="0" t="s">
        <x:v>65</x:v>
      </x:c>
      <x:c r="I4067" s="0" t="s">
        <x:v>55</x:v>
      </x:c>
      <x:c r="J4067" s="0" t="s">
        <x:v>56</x:v>
      </x:c>
      <x:c r="K4067" s="0" t="s">
        <x:v>57</x:v>
      </x:c>
      <x:c r="L4067" s="0">
        <x:v>23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64</x:v>
      </x:c>
      <x:c r="H4068" s="0" t="s">
        <x:v>65</x:v>
      </x:c>
      <x:c r="I4068" s="0" t="s">
        <x:v>58</x:v>
      </x:c>
      <x:c r="J4068" s="0" t="s">
        <x:v>59</x:v>
      </x:c>
      <x:c r="K4068" s="0" t="s">
        <x:v>57</x:v>
      </x:c>
      <x:c r="L4068" s="0">
        <x:v>21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64</x:v>
      </x:c>
      <x:c r="H4069" s="0" t="s">
        <x:v>65</x:v>
      </x:c>
      <x:c r="I4069" s="0" t="s">
        <x:v>60</x:v>
      </x:c>
      <x:c r="J4069" s="0" t="s">
        <x:v>61</x:v>
      </x:c>
      <x:c r="K4069" s="0" t="s">
        <x:v>57</x:v>
      </x:c>
      <x:c r="L4069" s="0">
        <x:v>44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66</x:v>
      </x:c>
      <x:c r="H4070" s="0" t="s">
        <x:v>67</x:v>
      </x:c>
      <x:c r="I4070" s="0" t="s">
        <x:v>55</x:v>
      </x:c>
      <x:c r="J4070" s="0" t="s">
        <x:v>56</x:v>
      </x:c>
      <x:c r="K4070" s="0" t="s">
        <x:v>57</x:v>
      </x:c>
      <x:c r="L4070" s="0">
        <x:v>14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66</x:v>
      </x:c>
      <x:c r="H4071" s="0" t="s">
        <x:v>67</x:v>
      </x:c>
      <x:c r="I4071" s="0" t="s">
        <x:v>58</x:v>
      </x:c>
      <x:c r="J4071" s="0" t="s">
        <x:v>59</x:v>
      </x:c>
      <x:c r="K4071" s="0" t="s">
        <x:v>57</x:v>
      </x:c>
      <x:c r="L4071" s="0">
        <x:v>18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66</x:v>
      </x:c>
      <x:c r="H4072" s="0" t="s">
        <x:v>67</x:v>
      </x:c>
      <x:c r="I4072" s="0" t="s">
        <x:v>60</x:v>
      </x:c>
      <x:c r="J4072" s="0" t="s">
        <x:v>61</x:v>
      </x:c>
      <x:c r="K4072" s="0" t="s">
        <x:v>57</x:v>
      </x:c>
      <x:c r="L4072" s="0">
        <x:v>32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68</x:v>
      </x:c>
      <x:c r="H4073" s="0" t="s">
        <x:v>69</x:v>
      </x:c>
      <x:c r="I4073" s="0" t="s">
        <x:v>55</x:v>
      </x:c>
      <x:c r="J4073" s="0" t="s">
        <x:v>56</x:v>
      </x:c>
      <x:c r="K4073" s="0" t="s">
        <x:v>57</x:v>
      </x:c>
      <x:c r="L4073" s="0">
        <x:v>10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68</x:v>
      </x:c>
      <x:c r="H4074" s="0" t="s">
        <x:v>69</x:v>
      </x:c>
      <x:c r="I4074" s="0" t="s">
        <x:v>58</x:v>
      </x:c>
      <x:c r="J4074" s="0" t="s">
        <x:v>59</x:v>
      </x:c>
      <x:c r="K4074" s="0" t="s">
        <x:v>57</x:v>
      </x:c>
      <x:c r="L4074" s="0">
        <x:v>3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68</x:v>
      </x:c>
      <x:c r="H4075" s="0" t="s">
        <x:v>69</x:v>
      </x:c>
      <x:c r="I4075" s="0" t="s">
        <x:v>60</x:v>
      </x:c>
      <x:c r="J4075" s="0" t="s">
        <x:v>61</x:v>
      </x:c>
      <x:c r="K4075" s="0" t="s">
        <x:v>57</x:v>
      </x:c>
      <x:c r="L4075" s="0">
        <x:v>13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70</x:v>
      </x:c>
      <x:c r="H4076" s="0" t="s">
        <x:v>71</x:v>
      </x:c>
      <x:c r="I4076" s="0" t="s">
        <x:v>55</x:v>
      </x:c>
      <x:c r="J4076" s="0" t="s">
        <x:v>56</x:v>
      </x:c>
      <x:c r="K4076" s="0" t="s">
        <x:v>57</x:v>
      </x:c>
      <x:c r="L4076" s="0">
        <x:v>134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70</x:v>
      </x:c>
      <x:c r="H4077" s="0" t="s">
        <x:v>71</x:v>
      </x:c>
      <x:c r="I4077" s="0" t="s">
        <x:v>58</x:v>
      </x:c>
      <x:c r="J4077" s="0" t="s">
        <x:v>59</x:v>
      </x:c>
      <x:c r="K4077" s="0" t="s">
        <x:v>57</x:v>
      </x:c>
      <x:c r="L4077" s="0">
        <x:v>149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70</x:v>
      </x:c>
      <x:c r="H4078" s="0" t="s">
        <x:v>71</x:v>
      </x:c>
      <x:c r="I4078" s="0" t="s">
        <x:v>60</x:v>
      </x:c>
      <x:c r="J4078" s="0" t="s">
        <x:v>61</x:v>
      </x:c>
      <x:c r="K4078" s="0" t="s">
        <x:v>57</x:v>
      </x:c>
      <x:c r="L4078" s="0">
        <x:v>283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72</x:v>
      </x:c>
      <x:c r="H4079" s="0" t="s">
        <x:v>73</x:v>
      </x:c>
      <x:c r="I4079" s="0" t="s">
        <x:v>55</x:v>
      </x:c>
      <x:c r="J4079" s="0" t="s">
        <x:v>56</x:v>
      </x:c>
      <x:c r="K4079" s="0" t="s">
        <x:v>57</x:v>
      </x:c>
      <x:c r="L4079" s="0">
        <x:v>356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72</x:v>
      </x:c>
      <x:c r="H4080" s="0" t="s">
        <x:v>73</x:v>
      </x:c>
      <x:c r="I4080" s="0" t="s">
        <x:v>58</x:v>
      </x:c>
      <x:c r="J4080" s="0" t="s">
        <x:v>59</x:v>
      </x:c>
      <x:c r="K4080" s="0" t="s">
        <x:v>57</x:v>
      </x:c>
      <x:c r="L4080" s="0">
        <x:v>490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72</x:v>
      </x:c>
      <x:c r="H4081" s="0" t="s">
        <x:v>73</x:v>
      </x:c>
      <x:c r="I4081" s="0" t="s">
        <x:v>60</x:v>
      </x:c>
      <x:c r="J4081" s="0" t="s">
        <x:v>61</x:v>
      </x:c>
      <x:c r="K4081" s="0" t="s">
        <x:v>57</x:v>
      </x:c>
      <x:c r="L4081" s="0">
        <x:v>846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74</x:v>
      </x:c>
      <x:c r="H4082" s="0" t="s">
        <x:v>75</x:v>
      </x:c>
      <x:c r="I4082" s="0" t="s">
        <x:v>55</x:v>
      </x:c>
      <x:c r="J4082" s="0" t="s">
        <x:v>56</x:v>
      </x:c>
      <x:c r="K4082" s="0" t="s">
        <x:v>57</x:v>
      </x:c>
      <x:c r="L4082" s="0">
        <x:v>2141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74</x:v>
      </x:c>
      <x:c r="H4083" s="0" t="s">
        <x:v>75</x:v>
      </x:c>
      <x:c r="I4083" s="0" t="s">
        <x:v>58</x:v>
      </x:c>
      <x:c r="J4083" s="0" t="s">
        <x:v>59</x:v>
      </x:c>
      <x:c r="K4083" s="0" t="s">
        <x:v>57</x:v>
      </x:c>
      <x:c r="L4083" s="0">
        <x:v>2707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74</x:v>
      </x:c>
      <x:c r="H4084" s="0" t="s">
        <x:v>75</x:v>
      </x:c>
      <x:c r="I4084" s="0" t="s">
        <x:v>60</x:v>
      </x:c>
      <x:c r="J4084" s="0" t="s">
        <x:v>61</x:v>
      </x:c>
      <x:c r="K4084" s="0" t="s">
        <x:v>57</x:v>
      </x:c>
      <x:c r="L4084" s="0">
        <x:v>4848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76</x:v>
      </x:c>
      <x:c r="H4085" s="0" t="s">
        <x:v>77</x:v>
      </x:c>
      <x:c r="I4085" s="0" t="s">
        <x:v>55</x:v>
      </x:c>
      <x:c r="J4085" s="0" t="s">
        <x:v>56</x:v>
      </x:c>
      <x:c r="K4085" s="0" t="s">
        <x:v>57</x:v>
      </x:c>
      <x:c r="L4085" s="0">
        <x:v>1751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76</x:v>
      </x:c>
      <x:c r="H4086" s="0" t="s">
        <x:v>77</x:v>
      </x:c>
      <x:c r="I4086" s="0" t="s">
        <x:v>58</x:v>
      </x:c>
      <x:c r="J4086" s="0" t="s">
        <x:v>59</x:v>
      </x:c>
      <x:c r="K4086" s="0" t="s">
        <x:v>57</x:v>
      </x:c>
      <x:c r="L4086" s="0">
        <x:v>1933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76</x:v>
      </x:c>
      <x:c r="H4087" s="0" t="s">
        <x:v>77</x:v>
      </x:c>
      <x:c r="I4087" s="0" t="s">
        <x:v>60</x:v>
      </x:c>
      <x:c r="J4087" s="0" t="s">
        <x:v>61</x:v>
      </x:c>
      <x:c r="K4087" s="0" t="s">
        <x:v>57</x:v>
      </x:c>
      <x:c r="L4087" s="0">
        <x:v>3684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78</x:v>
      </x:c>
      <x:c r="H4088" s="0" t="s">
        <x:v>79</x:v>
      </x:c>
      <x:c r="I4088" s="0" t="s">
        <x:v>55</x:v>
      </x:c>
      <x:c r="J4088" s="0" t="s">
        <x:v>56</x:v>
      </x:c>
      <x:c r="K4088" s="0" t="s">
        <x:v>57</x:v>
      </x:c>
      <x:c r="L4088" s="0">
        <x:v>148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78</x:v>
      </x:c>
      <x:c r="H4089" s="0" t="s">
        <x:v>79</x:v>
      </x:c>
      <x:c r="I4089" s="0" t="s">
        <x:v>58</x:v>
      </x:c>
      <x:c r="J4089" s="0" t="s">
        <x:v>59</x:v>
      </x:c>
      <x:c r="K4089" s="0" t="s">
        <x:v>57</x:v>
      </x:c>
      <x:c r="L4089" s="0">
        <x:v>161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78</x:v>
      </x:c>
      <x:c r="H4090" s="0" t="s">
        <x:v>79</x:v>
      </x:c>
      <x:c r="I4090" s="0" t="s">
        <x:v>60</x:v>
      </x:c>
      <x:c r="J4090" s="0" t="s">
        <x:v>61</x:v>
      </x:c>
      <x:c r="K4090" s="0" t="s">
        <x:v>57</x:v>
      </x:c>
      <x:c r="L4090" s="0">
        <x:v>309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55</x:v>
      </x:c>
      <x:c r="J4091" s="0" t="s">
        <x:v>56</x:v>
      </x:c>
      <x:c r="K4091" s="0" t="s">
        <x:v>57</x:v>
      </x:c>
      <x:c r="L4091" s="0">
        <x:v>6472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58</x:v>
      </x:c>
      <x:c r="J4092" s="0" t="s">
        <x:v>59</x:v>
      </x:c>
      <x:c r="K4092" s="0" t="s">
        <x:v>57</x:v>
      </x:c>
      <x:c r="L4092" s="0">
        <x:v>7820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60</x:v>
      </x:c>
      <x:c r="J4093" s="0" t="s">
        <x:v>61</x:v>
      </x:c>
      <x:c r="K4093" s="0" t="s">
        <x:v>57</x:v>
      </x:c>
      <x:c r="L4093" s="0">
        <x:v>14292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2515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3167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5682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181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250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431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40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36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76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16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19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35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68</x:v>
      </x:c>
      <x:c r="H4106" s="0" t="s">
        <x:v>69</x:v>
      </x:c>
      <x:c r="I4106" s="0" t="s">
        <x:v>55</x:v>
      </x:c>
      <x:c r="J4106" s="0" t="s">
        <x:v>56</x:v>
      </x:c>
      <x:c r="K4106" s="0" t="s">
        <x:v>57</x:v>
      </x:c>
      <x:c r="L4106" s="0">
        <x:v>8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68</x:v>
      </x:c>
      <x:c r="H4107" s="0" t="s">
        <x:v>69</x:v>
      </x:c>
      <x:c r="I4107" s="0" t="s">
        <x:v>58</x:v>
      </x:c>
      <x:c r="J4107" s="0" t="s">
        <x:v>59</x:v>
      </x:c>
      <x:c r="K4107" s="0" t="s">
        <x:v>57</x:v>
      </x:c>
      <x:c r="L4107" s="0">
        <x:v>2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68</x:v>
      </x:c>
      <x:c r="H4108" s="0" t="s">
        <x:v>69</x:v>
      </x:c>
      <x:c r="I4108" s="0" t="s">
        <x:v>60</x:v>
      </x:c>
      <x:c r="J4108" s="0" t="s">
        <x:v>61</x:v>
      </x:c>
      <x:c r="K4108" s="0" t="s">
        <x:v>57</x:v>
      </x:c>
      <x:c r="L4108" s="0">
        <x:v>10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70</x:v>
      </x:c>
      <x:c r="H4109" s="0" t="s">
        <x:v>71</x:v>
      </x:c>
      <x:c r="I4109" s="0" t="s">
        <x:v>55</x:v>
      </x:c>
      <x:c r="J4109" s="0" t="s">
        <x:v>56</x:v>
      </x:c>
      <x:c r="K4109" s="0" t="s">
        <x:v>57</x:v>
      </x:c>
      <x:c r="L4109" s="0">
        <x:v>406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70</x:v>
      </x:c>
      <x:c r="H4110" s="0" t="s">
        <x:v>71</x:v>
      </x:c>
      <x:c r="I4110" s="0" t="s">
        <x:v>58</x:v>
      </x:c>
      <x:c r="J4110" s="0" t="s">
        <x:v>59</x:v>
      </x:c>
      <x:c r="K4110" s="0" t="s">
        <x:v>57</x:v>
      </x:c>
      <x:c r="L4110" s="0">
        <x:v>474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70</x:v>
      </x:c>
      <x:c r="H4111" s="0" t="s">
        <x:v>71</x:v>
      </x:c>
      <x:c r="I4111" s="0" t="s">
        <x:v>60</x:v>
      </x:c>
      <x:c r="J4111" s="0" t="s">
        <x:v>61</x:v>
      </x:c>
      <x:c r="K4111" s="0" t="s">
        <x:v>57</x:v>
      </x:c>
      <x:c r="L4111" s="0">
        <x:v>880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72</x:v>
      </x:c>
      <x:c r="H4112" s="0" t="s">
        <x:v>73</x:v>
      </x:c>
      <x:c r="I4112" s="0" t="s">
        <x:v>55</x:v>
      </x:c>
      <x:c r="J4112" s="0" t="s">
        <x:v>56</x:v>
      </x:c>
      <x:c r="K4112" s="0" t="s">
        <x:v>57</x:v>
      </x:c>
      <x:c r="L4112" s="0">
        <x:v>647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72</x:v>
      </x:c>
      <x:c r="H4113" s="0" t="s">
        <x:v>73</x:v>
      </x:c>
      <x:c r="I4113" s="0" t="s">
        <x:v>58</x:v>
      </x:c>
      <x:c r="J4113" s="0" t="s">
        <x:v>59</x:v>
      </x:c>
      <x:c r="K4113" s="0" t="s">
        <x:v>57</x:v>
      </x:c>
      <x:c r="L4113" s="0">
        <x:v>797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72</x:v>
      </x:c>
      <x:c r="H4114" s="0" t="s">
        <x:v>73</x:v>
      </x:c>
      <x:c r="I4114" s="0" t="s">
        <x:v>60</x:v>
      </x:c>
      <x:c r="J4114" s="0" t="s">
        <x:v>61</x:v>
      </x:c>
      <x:c r="K4114" s="0" t="s">
        <x:v>57</x:v>
      </x:c>
      <x:c r="L4114" s="0">
        <x:v>1444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2989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3479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6468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76</x:v>
      </x:c>
      <x:c r="H4118" s="0" t="s">
        <x:v>77</x:v>
      </x:c>
      <x:c r="I4118" s="0" t="s">
        <x:v>55</x:v>
      </x:c>
      <x:c r="J4118" s="0" t="s">
        <x:v>56</x:v>
      </x:c>
      <x:c r="K4118" s="0" t="s">
        <x:v>57</x:v>
      </x:c>
      <x:c r="L4118" s="0">
        <x:v>2085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76</x:v>
      </x:c>
      <x:c r="H4119" s="0" t="s">
        <x:v>77</x:v>
      </x:c>
      <x:c r="I4119" s="0" t="s">
        <x:v>58</x:v>
      </x:c>
      <x:c r="J4119" s="0" t="s">
        <x:v>59</x:v>
      </x:c>
      <x:c r="K4119" s="0" t="s">
        <x:v>57</x:v>
      </x:c>
      <x:c r="L4119" s="0">
        <x:v>2164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76</x:v>
      </x:c>
      <x:c r="H4120" s="0" t="s">
        <x:v>77</x:v>
      </x:c>
      <x:c r="I4120" s="0" t="s">
        <x:v>60</x:v>
      </x:c>
      <x:c r="J4120" s="0" t="s">
        <x:v>61</x:v>
      </x:c>
      <x:c r="K4120" s="0" t="s">
        <x:v>57</x:v>
      </x:c>
      <x:c r="L4120" s="0">
        <x:v>4249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78</x:v>
      </x:c>
      <x:c r="H4121" s="0" t="s">
        <x:v>79</x:v>
      </x:c>
      <x:c r="I4121" s="0" t="s">
        <x:v>55</x:v>
      </x:c>
      <x:c r="J4121" s="0" t="s">
        <x:v>56</x:v>
      </x:c>
      <x:c r="K4121" s="0" t="s">
        <x:v>57</x:v>
      </x:c>
      <x:c r="L4121" s="0">
        <x:v>199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78</x:v>
      </x:c>
      <x:c r="H4122" s="0" t="s">
        <x:v>79</x:v>
      </x:c>
      <x:c r="I4122" s="0" t="s">
        <x:v>58</x:v>
      </x:c>
      <x:c r="J4122" s="0" t="s">
        <x:v>59</x:v>
      </x:c>
      <x:c r="K4122" s="0" t="s">
        <x:v>57</x:v>
      </x:c>
      <x:c r="L4122" s="0">
        <x:v>206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78</x:v>
      </x:c>
      <x:c r="H4123" s="0" t="s">
        <x:v>79</x:v>
      </x:c>
      <x:c r="I4123" s="0" t="s">
        <x:v>60</x:v>
      </x:c>
      <x:c r="J4123" s="0" t="s">
        <x:v>61</x:v>
      </x:c>
      <x:c r="K4123" s="0" t="s">
        <x:v>57</x:v>
      </x:c>
      <x:c r="L4123" s="0">
        <x:v>405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55</x:v>
      </x:c>
      <x:c r="J4124" s="0" t="s">
        <x:v>56</x:v>
      </x:c>
      <x:c r="K4124" s="0" t="s">
        <x:v>57</x:v>
      </x:c>
      <x:c r="L4124" s="0">
        <x:v>9086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58</x:v>
      </x:c>
      <x:c r="J4125" s="0" t="s">
        <x:v>59</x:v>
      </x:c>
      <x:c r="K4125" s="0" t="s">
        <x:v>57</x:v>
      </x:c>
      <x:c r="L4125" s="0">
        <x:v>10594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60</x:v>
      </x:c>
      <x:c r="J4126" s="0" t="s">
        <x:v>61</x:v>
      </x:c>
      <x:c r="K4126" s="0" t="s">
        <x:v>57</x:v>
      </x:c>
      <x:c r="L4126" s="0">
        <x:v>19680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  <x:c r="L4127" s="0">
        <x:v>1955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  <x:c r="L4128" s="0">
        <x:v>2324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  <x:c r="L4129" s="0">
        <x:v>4279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62</x:v>
      </x:c>
      <x:c r="H4130" s="0" t="s">
        <x:v>63</x:v>
      </x:c>
      <x:c r="I4130" s="0" t="s">
        <x:v>55</x:v>
      </x:c>
      <x:c r="J4130" s="0" t="s">
        <x:v>56</x:v>
      </x:c>
      <x:c r="K4130" s="0" t="s">
        <x:v>57</x:v>
      </x:c>
      <x:c r="L4130" s="0">
        <x:v>37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62</x:v>
      </x:c>
      <x:c r="H4131" s="0" t="s">
        <x:v>63</x:v>
      </x:c>
      <x:c r="I4131" s="0" t="s">
        <x:v>58</x:v>
      </x:c>
      <x:c r="J4131" s="0" t="s">
        <x:v>59</x:v>
      </x:c>
      <x:c r="K4131" s="0" t="s">
        <x:v>57</x:v>
      </x:c>
      <x:c r="L4131" s="0">
        <x:v>48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62</x:v>
      </x:c>
      <x:c r="H4132" s="0" t="s">
        <x:v>63</x:v>
      </x:c>
      <x:c r="I4132" s="0" t="s">
        <x:v>60</x:v>
      </x:c>
      <x:c r="J4132" s="0" t="s">
        <x:v>61</x:v>
      </x:c>
      <x:c r="K4132" s="0" t="s">
        <x:v>57</x:v>
      </x:c>
      <x:c r="L4132" s="0">
        <x:v>85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64</x:v>
      </x:c>
      <x:c r="H4133" s="0" t="s">
        <x:v>65</x:v>
      </x:c>
      <x:c r="I4133" s="0" t="s">
        <x:v>55</x:v>
      </x:c>
      <x:c r="J4133" s="0" t="s">
        <x:v>56</x:v>
      </x:c>
      <x:c r="K4133" s="0" t="s">
        <x:v>57</x:v>
      </x:c>
      <x:c r="L4133" s="0">
        <x:v>13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64</x:v>
      </x:c>
      <x:c r="H4134" s="0" t="s">
        <x:v>65</x:v>
      </x:c>
      <x:c r="I4134" s="0" t="s">
        <x:v>58</x:v>
      </x:c>
      <x:c r="J4134" s="0" t="s">
        <x:v>59</x:v>
      </x:c>
      <x:c r="K4134" s="0" t="s">
        <x:v>57</x:v>
      </x:c>
      <x:c r="L4134" s="0">
        <x:v>21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64</x:v>
      </x:c>
      <x:c r="H4135" s="0" t="s">
        <x:v>65</x:v>
      </x:c>
      <x:c r="I4135" s="0" t="s">
        <x:v>60</x:v>
      </x:c>
      <x:c r="J4135" s="0" t="s">
        <x:v>61</x:v>
      </x:c>
      <x:c r="K4135" s="0" t="s">
        <x:v>57</x:v>
      </x:c>
      <x:c r="L4135" s="0">
        <x:v>34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66</x:v>
      </x:c>
      <x:c r="H4136" s="0" t="s">
        <x:v>67</x:v>
      </x:c>
      <x:c r="I4136" s="0" t="s">
        <x:v>55</x:v>
      </x:c>
      <x:c r="J4136" s="0" t="s">
        <x:v>56</x:v>
      </x:c>
      <x:c r="K4136" s="0" t="s">
        <x:v>57</x:v>
      </x:c>
      <x:c r="L4136" s="0">
        <x:v>13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66</x:v>
      </x:c>
      <x:c r="H4137" s="0" t="s">
        <x:v>67</x:v>
      </x:c>
      <x:c r="I4137" s="0" t="s">
        <x:v>58</x:v>
      </x:c>
      <x:c r="J4137" s="0" t="s">
        <x:v>59</x:v>
      </x:c>
      <x:c r="K4137" s="0" t="s">
        <x:v>57</x:v>
      </x:c>
      <x:c r="L4137" s="0">
        <x:v>14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66</x:v>
      </x:c>
      <x:c r="H4138" s="0" t="s">
        <x:v>67</x:v>
      </x:c>
      <x:c r="I4138" s="0" t="s">
        <x:v>60</x:v>
      </x:c>
      <x:c r="J4138" s="0" t="s">
        <x:v>61</x:v>
      </x:c>
      <x:c r="K4138" s="0" t="s">
        <x:v>57</x:v>
      </x:c>
      <x:c r="L4138" s="0">
        <x:v>27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68</x:v>
      </x:c>
      <x:c r="H4139" s="0" t="s">
        <x:v>69</x:v>
      </x:c>
      <x:c r="I4139" s="0" t="s">
        <x:v>55</x:v>
      </x:c>
      <x:c r="J4139" s="0" t="s">
        <x:v>56</x:v>
      </x:c>
      <x:c r="K4139" s="0" t="s">
        <x:v>57</x:v>
      </x:c>
      <x:c r="L4139" s="0">
        <x:v>6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68</x:v>
      </x:c>
      <x:c r="H4140" s="0" t="s">
        <x:v>69</x:v>
      </x:c>
      <x:c r="I4140" s="0" t="s">
        <x:v>58</x:v>
      </x:c>
      <x:c r="J4140" s="0" t="s">
        <x:v>59</x:v>
      </x:c>
      <x:c r="K4140" s="0" t="s">
        <x:v>57</x:v>
      </x:c>
      <x:c r="L4140" s="0">
        <x:v>11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68</x:v>
      </x:c>
      <x:c r="H4141" s="0" t="s">
        <x:v>69</x:v>
      </x:c>
      <x:c r="I4141" s="0" t="s">
        <x:v>60</x:v>
      </x:c>
      <x:c r="J4141" s="0" t="s">
        <x:v>61</x:v>
      </x:c>
      <x:c r="K4141" s="0" t="s">
        <x:v>57</x:v>
      </x:c>
      <x:c r="L4141" s="0">
        <x:v>17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70</x:v>
      </x:c>
      <x:c r="H4142" s="0" t="s">
        <x:v>71</x:v>
      </x:c>
      <x:c r="I4142" s="0" t="s">
        <x:v>55</x:v>
      </x:c>
      <x:c r="J4142" s="0" t="s">
        <x:v>56</x:v>
      </x:c>
      <x:c r="K4142" s="0" t="s">
        <x:v>57</x:v>
      </x:c>
      <x:c r="L4142" s="0">
        <x:v>85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70</x:v>
      </x:c>
      <x:c r="H4143" s="0" t="s">
        <x:v>71</x:v>
      </x:c>
      <x:c r="I4143" s="0" t="s">
        <x:v>58</x:v>
      </x:c>
      <x:c r="J4143" s="0" t="s">
        <x:v>59</x:v>
      </x:c>
      <x:c r="K4143" s="0" t="s">
        <x:v>57</x:v>
      </x:c>
      <x:c r="L4143" s="0">
        <x:v>105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70</x:v>
      </x:c>
      <x:c r="H4144" s="0" t="s">
        <x:v>71</x:v>
      </x:c>
      <x:c r="I4144" s="0" t="s">
        <x:v>60</x:v>
      </x:c>
      <x:c r="J4144" s="0" t="s">
        <x:v>61</x:v>
      </x:c>
      <x:c r="K4144" s="0" t="s">
        <x:v>57</x:v>
      </x:c>
      <x:c r="L4144" s="0">
        <x:v>190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72</x:v>
      </x:c>
      <x:c r="H4145" s="0" t="s">
        <x:v>73</x:v>
      </x:c>
      <x:c r="I4145" s="0" t="s">
        <x:v>55</x:v>
      </x:c>
      <x:c r="J4145" s="0" t="s">
        <x:v>56</x:v>
      </x:c>
      <x:c r="K4145" s="0" t="s">
        <x:v>57</x:v>
      </x:c>
      <x:c r="L4145" s="0">
        <x:v>275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72</x:v>
      </x:c>
      <x:c r="H4146" s="0" t="s">
        <x:v>73</x:v>
      </x:c>
      <x:c r="I4146" s="0" t="s">
        <x:v>58</x:v>
      </x:c>
      <x:c r="J4146" s="0" t="s">
        <x:v>59</x:v>
      </x:c>
      <x:c r="K4146" s="0" t="s">
        <x:v>57</x:v>
      </x:c>
      <x:c r="L4146" s="0">
        <x:v>379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72</x:v>
      </x:c>
      <x:c r="H4147" s="0" t="s">
        <x:v>73</x:v>
      </x:c>
      <x:c r="I4147" s="0" t="s">
        <x:v>60</x:v>
      </x:c>
      <x:c r="J4147" s="0" t="s">
        <x:v>61</x:v>
      </x:c>
      <x:c r="K4147" s="0" t="s">
        <x:v>57</x:v>
      </x:c>
      <x:c r="L4147" s="0">
        <x:v>654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74</x:v>
      </x:c>
      <x:c r="H4148" s="0" t="s">
        <x:v>75</x:v>
      </x:c>
      <x:c r="I4148" s="0" t="s">
        <x:v>55</x:v>
      </x:c>
      <x:c r="J4148" s="0" t="s">
        <x:v>56</x:v>
      </x:c>
      <x:c r="K4148" s="0" t="s">
        <x:v>57</x:v>
      </x:c>
      <x:c r="L4148" s="0">
        <x:v>1798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74</x:v>
      </x:c>
      <x:c r="H4149" s="0" t="s">
        <x:v>75</x:v>
      </x:c>
      <x:c r="I4149" s="0" t="s">
        <x:v>58</x:v>
      </x:c>
      <x:c r="J4149" s="0" t="s">
        <x:v>59</x:v>
      </x:c>
      <x:c r="K4149" s="0" t="s">
        <x:v>57</x:v>
      </x:c>
      <x:c r="L4149" s="0">
        <x:v>2212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74</x:v>
      </x:c>
      <x:c r="H4150" s="0" t="s">
        <x:v>75</x:v>
      </x:c>
      <x:c r="I4150" s="0" t="s">
        <x:v>60</x:v>
      </x:c>
      <x:c r="J4150" s="0" t="s">
        <x:v>61</x:v>
      </x:c>
      <x:c r="K4150" s="0" t="s">
        <x:v>57</x:v>
      </x:c>
      <x:c r="L4150" s="0">
        <x:v>4010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1535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1684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3219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78</x:v>
      </x:c>
      <x:c r="H4154" s="0" t="s">
        <x:v>79</x:v>
      </x:c>
      <x:c r="I4154" s="0" t="s">
        <x:v>55</x:v>
      </x:c>
      <x:c r="J4154" s="0" t="s">
        <x:v>56</x:v>
      </x:c>
      <x:c r="K4154" s="0" t="s">
        <x:v>57</x:v>
      </x:c>
      <x:c r="L4154" s="0">
        <x:v>160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78</x:v>
      </x:c>
      <x:c r="H4155" s="0" t="s">
        <x:v>79</x:v>
      </x:c>
      <x:c r="I4155" s="0" t="s">
        <x:v>58</x:v>
      </x:c>
      <x:c r="J4155" s="0" t="s">
        <x:v>59</x:v>
      </x:c>
      <x:c r="K4155" s="0" t="s">
        <x:v>57</x:v>
      </x:c>
      <x:c r="L4155" s="0">
        <x:v>160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78</x:v>
      </x:c>
      <x:c r="H4156" s="0" t="s">
        <x:v>79</x:v>
      </x:c>
      <x:c r="I4156" s="0" t="s">
        <x:v>60</x:v>
      </x:c>
      <x:c r="J4156" s="0" t="s">
        <x:v>61</x:v>
      </x:c>
      <x:c r="K4156" s="0" t="s">
        <x:v>57</x:v>
      </x:c>
      <x:c r="L4156" s="0">
        <x:v>320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55</x:v>
      </x:c>
      <x:c r="J4157" s="0" t="s">
        <x:v>56</x:v>
      </x:c>
      <x:c r="K4157" s="0" t="s">
        <x:v>57</x:v>
      </x:c>
      <x:c r="L4157" s="0">
        <x:v>5877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58</x:v>
      </x:c>
      <x:c r="J4158" s="0" t="s">
        <x:v>59</x:v>
      </x:c>
      <x:c r="K4158" s="0" t="s">
        <x:v>57</x:v>
      </x:c>
      <x:c r="L4158" s="0">
        <x:v>6958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60</x:v>
      </x:c>
      <x:c r="J4159" s="0" t="s">
        <x:v>61</x:v>
      </x:c>
      <x:c r="K4159" s="0" t="s">
        <x:v>57</x:v>
      </x:c>
      <x:c r="L4159" s="0">
        <x:v>12835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1621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1925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3546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22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63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  <x:c r="L4165" s="0">
        <x:v>85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16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12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  <x:c r="L4168" s="0">
        <x:v>28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16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15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  <x:c r="L4171" s="0">
        <x:v>31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11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4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  <x:c r="L4174" s="0">
        <x:v>15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120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134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  <x:c r="L4177" s="0">
        <x:v>254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72</x:v>
      </x:c>
      <x:c r="H4178" s="0" t="s">
        <x:v>73</x:v>
      </x:c>
      <x:c r="I4178" s="0" t="s">
        <x:v>55</x:v>
      </x:c>
      <x:c r="J4178" s="0" t="s">
        <x:v>56</x:v>
      </x:c>
      <x:c r="K4178" s="0" t="s">
        <x:v>57</x:v>
      </x:c>
      <x:c r="L4178" s="0">
        <x:v>334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72</x:v>
      </x:c>
      <x:c r="H4179" s="0" t="s">
        <x:v>73</x:v>
      </x:c>
      <x:c r="I4179" s="0" t="s">
        <x:v>58</x:v>
      </x:c>
      <x:c r="J4179" s="0" t="s">
        <x:v>59</x:v>
      </x:c>
      <x:c r="K4179" s="0" t="s">
        <x:v>57</x:v>
      </x:c>
      <x:c r="L4179" s="0">
        <x:v>350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72</x:v>
      </x:c>
      <x:c r="H4180" s="0" t="s">
        <x:v>73</x:v>
      </x:c>
      <x:c r="I4180" s="0" t="s">
        <x:v>60</x:v>
      </x:c>
      <x:c r="J4180" s="0" t="s">
        <x:v>61</x:v>
      </x:c>
      <x:c r="K4180" s="0" t="s">
        <x:v>57</x:v>
      </x:c>
      <x:c r="L4180" s="0">
        <x:v>684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74</x:v>
      </x:c>
      <x:c r="H4181" s="0" t="s">
        <x:v>75</x:v>
      </x:c>
      <x:c r="I4181" s="0" t="s">
        <x:v>55</x:v>
      </x:c>
      <x:c r="J4181" s="0" t="s">
        <x:v>56</x:v>
      </x:c>
      <x:c r="K4181" s="0" t="s">
        <x:v>57</x:v>
      </x:c>
      <x:c r="L4181" s="0">
        <x:v>2061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74</x:v>
      </x:c>
      <x:c r="H4182" s="0" t="s">
        <x:v>75</x:v>
      </x:c>
      <x:c r="I4182" s="0" t="s">
        <x:v>58</x:v>
      </x:c>
      <x:c r="J4182" s="0" t="s">
        <x:v>59</x:v>
      </x:c>
      <x:c r="K4182" s="0" t="s">
        <x:v>57</x:v>
      </x:c>
      <x:c r="L4182" s="0">
        <x:v>2208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74</x:v>
      </x:c>
      <x:c r="H4183" s="0" t="s">
        <x:v>75</x:v>
      </x:c>
      <x:c r="I4183" s="0" t="s">
        <x:v>60</x:v>
      </x:c>
      <x:c r="J4183" s="0" t="s">
        <x:v>61</x:v>
      </x:c>
      <x:c r="K4183" s="0" t="s">
        <x:v>57</x:v>
      </x:c>
      <x:c r="L4183" s="0">
        <x:v>4269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76</x:v>
      </x:c>
      <x:c r="H4184" s="0" t="s">
        <x:v>77</x:v>
      </x:c>
      <x:c r="I4184" s="0" t="s">
        <x:v>55</x:v>
      </x:c>
      <x:c r="J4184" s="0" t="s">
        <x:v>56</x:v>
      </x:c>
      <x:c r="K4184" s="0" t="s">
        <x:v>57</x:v>
      </x:c>
      <x:c r="L4184" s="0">
        <x:v>1690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76</x:v>
      </x:c>
      <x:c r="H4185" s="0" t="s">
        <x:v>77</x:v>
      </x:c>
      <x:c r="I4185" s="0" t="s">
        <x:v>58</x:v>
      </x:c>
      <x:c r="J4185" s="0" t="s">
        <x:v>59</x:v>
      </x:c>
      <x:c r="K4185" s="0" t="s">
        <x:v>57</x:v>
      </x:c>
      <x:c r="L4185" s="0">
        <x:v>2013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76</x:v>
      </x:c>
      <x:c r="H4186" s="0" t="s">
        <x:v>77</x:v>
      </x:c>
      <x:c r="I4186" s="0" t="s">
        <x:v>60</x:v>
      </x:c>
      <x:c r="J4186" s="0" t="s">
        <x:v>61</x:v>
      </x:c>
      <x:c r="K4186" s="0" t="s">
        <x:v>57</x:v>
      </x:c>
      <x:c r="L4186" s="0">
        <x:v>3703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78</x:v>
      </x:c>
      <x:c r="H4187" s="0" t="s">
        <x:v>79</x:v>
      </x:c>
      <x:c r="I4187" s="0" t="s">
        <x:v>55</x:v>
      </x:c>
      <x:c r="J4187" s="0" t="s">
        <x:v>56</x:v>
      </x:c>
      <x:c r="K4187" s="0" t="s">
        <x:v>57</x:v>
      </x:c>
      <x:c r="L4187" s="0">
        <x:v>208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78</x:v>
      </x:c>
      <x:c r="H4188" s="0" t="s">
        <x:v>79</x:v>
      </x:c>
      <x:c r="I4188" s="0" t="s">
        <x:v>58</x:v>
      </x:c>
      <x:c r="J4188" s="0" t="s">
        <x:v>59</x:v>
      </x:c>
      <x:c r="K4188" s="0" t="s">
        <x:v>57</x:v>
      </x:c>
      <x:c r="L4188" s="0">
        <x:v>214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57</x:v>
      </x:c>
      <x:c r="L4189" s="0">
        <x:v>422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55</x:v>
      </x:c>
      <x:c r="J4190" s="0" t="s">
        <x:v>56</x:v>
      </x:c>
      <x:c r="K4190" s="0" t="s">
        <x:v>57</x:v>
      </x:c>
      <x:c r="L4190" s="0">
        <x:v>6099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58</x:v>
      </x:c>
      <x:c r="J4191" s="0" t="s">
        <x:v>59</x:v>
      </x:c>
      <x:c r="K4191" s="0" t="s">
        <x:v>57</x:v>
      </x:c>
      <x:c r="L4191" s="0">
        <x:v>6938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60</x:v>
      </x:c>
      <x:c r="J4192" s="0" t="s">
        <x:v>61</x:v>
      </x:c>
      <x:c r="K4192" s="0" t="s">
        <x:v>57</x:v>
      </x:c>
      <x:c r="L4192" s="0">
        <x:v>13037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  <x:c r="L4193" s="0">
        <x:v>2001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  <x:c r="L4194" s="0">
        <x:v>2452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  <x:c r="L4195" s="0">
        <x:v>4453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62</x:v>
      </x:c>
      <x:c r="H4196" s="0" t="s">
        <x:v>63</x:v>
      </x:c>
      <x:c r="I4196" s="0" t="s">
        <x:v>55</x:v>
      </x:c>
      <x:c r="J4196" s="0" t="s">
        <x:v>56</x:v>
      </x:c>
      <x:c r="K4196" s="0" t="s">
        <x:v>57</x:v>
      </x:c>
      <x:c r="L4196" s="0">
        <x:v>79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62</x:v>
      </x:c>
      <x:c r="H4197" s="0" t="s">
        <x:v>63</x:v>
      </x:c>
      <x:c r="I4197" s="0" t="s">
        <x:v>58</x:v>
      </x:c>
      <x:c r="J4197" s="0" t="s">
        <x:v>59</x:v>
      </x:c>
      <x:c r="K4197" s="0" t="s">
        <x:v>57</x:v>
      </x:c>
      <x:c r="L4197" s="0">
        <x:v>95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62</x:v>
      </x:c>
      <x:c r="H4198" s="0" t="s">
        <x:v>63</x:v>
      </x:c>
      <x:c r="I4198" s="0" t="s">
        <x:v>60</x:v>
      </x:c>
      <x:c r="J4198" s="0" t="s">
        <x:v>61</x:v>
      </x:c>
      <x:c r="K4198" s="0" t="s">
        <x:v>57</x:v>
      </x:c>
      <x:c r="L4198" s="0">
        <x:v>174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64</x:v>
      </x:c>
      <x:c r="H4199" s="0" t="s">
        <x:v>65</x:v>
      </x:c>
      <x:c r="I4199" s="0" t="s">
        <x:v>55</x:v>
      </x:c>
      <x:c r="J4199" s="0" t="s">
        <x:v>56</x:v>
      </x:c>
      <x:c r="K4199" s="0" t="s">
        <x:v>57</x:v>
      </x:c>
      <x:c r="L4199" s="0">
        <x:v>17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64</x:v>
      </x:c>
      <x:c r="H4200" s="0" t="s">
        <x:v>65</x:v>
      </x:c>
      <x:c r="I4200" s="0" t="s">
        <x:v>58</x:v>
      </x:c>
      <x:c r="J4200" s="0" t="s">
        <x:v>59</x:v>
      </x:c>
      <x:c r="K4200" s="0" t="s">
        <x:v>57</x:v>
      </x:c>
      <x:c r="L4200" s="0">
        <x:v>21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64</x:v>
      </x:c>
      <x:c r="H4201" s="0" t="s">
        <x:v>65</x:v>
      </x:c>
      <x:c r="I4201" s="0" t="s">
        <x:v>60</x:v>
      </x:c>
      <x:c r="J4201" s="0" t="s">
        <x:v>61</x:v>
      </x:c>
      <x:c r="K4201" s="0" t="s">
        <x:v>57</x:v>
      </x:c>
      <x:c r="L4201" s="0">
        <x:v>38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66</x:v>
      </x:c>
      <x:c r="H4202" s="0" t="s">
        <x:v>67</x:v>
      </x:c>
      <x:c r="I4202" s="0" t="s">
        <x:v>55</x:v>
      </x:c>
      <x:c r="J4202" s="0" t="s">
        <x:v>56</x:v>
      </x:c>
      <x:c r="K4202" s="0" t="s">
        <x:v>57</x:v>
      </x:c>
      <x:c r="L4202" s="0">
        <x:v>15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66</x:v>
      </x:c>
      <x:c r="H4203" s="0" t="s">
        <x:v>67</x:v>
      </x:c>
      <x:c r="I4203" s="0" t="s">
        <x:v>58</x:v>
      </x:c>
      <x:c r="J4203" s="0" t="s">
        <x:v>59</x:v>
      </x:c>
      <x:c r="K4203" s="0" t="s">
        <x:v>57</x:v>
      </x:c>
      <x:c r="L4203" s="0">
        <x:v>15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66</x:v>
      </x:c>
      <x:c r="H4204" s="0" t="s">
        <x:v>67</x:v>
      </x:c>
      <x:c r="I4204" s="0" t="s">
        <x:v>60</x:v>
      </x:c>
      <x:c r="J4204" s="0" t="s">
        <x:v>61</x:v>
      </x:c>
      <x:c r="K4204" s="0" t="s">
        <x:v>57</x:v>
      </x:c>
      <x:c r="L4204" s="0">
        <x:v>30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68</x:v>
      </x:c>
      <x:c r="H4205" s="0" t="s">
        <x:v>69</x:v>
      </x:c>
      <x:c r="I4205" s="0" t="s">
        <x:v>55</x:v>
      </x:c>
      <x:c r="J4205" s="0" t="s">
        <x:v>56</x:v>
      </x:c>
      <x:c r="K4205" s="0" t="s">
        <x:v>57</x:v>
      </x:c>
      <x:c r="L4205" s="0">
        <x:v>11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68</x:v>
      </x:c>
      <x:c r="H4206" s="0" t="s">
        <x:v>69</x:v>
      </x:c>
      <x:c r="I4206" s="0" t="s">
        <x:v>58</x:v>
      </x:c>
      <x:c r="J4206" s="0" t="s">
        <x:v>59</x:v>
      </x:c>
      <x:c r="K4206" s="0" t="s">
        <x:v>57</x:v>
      </x:c>
      <x:c r="L4206" s="0">
        <x:v>8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68</x:v>
      </x:c>
      <x:c r="H4207" s="0" t="s">
        <x:v>69</x:v>
      </x:c>
      <x:c r="I4207" s="0" t="s">
        <x:v>60</x:v>
      </x:c>
      <x:c r="J4207" s="0" t="s">
        <x:v>61</x:v>
      </x:c>
      <x:c r="K4207" s="0" t="s">
        <x:v>57</x:v>
      </x:c>
      <x:c r="L4207" s="0">
        <x:v>19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70</x:v>
      </x:c>
      <x:c r="H4208" s="0" t="s">
        <x:v>71</x:v>
      </x:c>
      <x:c r="I4208" s="0" t="s">
        <x:v>55</x:v>
      </x:c>
      <x:c r="J4208" s="0" t="s">
        <x:v>56</x:v>
      </x:c>
      <x:c r="K4208" s="0" t="s">
        <x:v>57</x:v>
      </x:c>
      <x:c r="L4208" s="0">
        <x:v>156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70</x:v>
      </x:c>
      <x:c r="H4209" s="0" t="s">
        <x:v>71</x:v>
      </x:c>
      <x:c r="I4209" s="0" t="s">
        <x:v>58</x:v>
      </x:c>
      <x:c r="J4209" s="0" t="s">
        <x:v>59</x:v>
      </x:c>
      <x:c r="K4209" s="0" t="s">
        <x:v>57</x:v>
      </x:c>
      <x:c r="L4209" s="0">
        <x:v>201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70</x:v>
      </x:c>
      <x:c r="H4210" s="0" t="s">
        <x:v>71</x:v>
      </x:c>
      <x:c r="I4210" s="0" t="s">
        <x:v>60</x:v>
      </x:c>
      <x:c r="J4210" s="0" t="s">
        <x:v>61</x:v>
      </x:c>
      <x:c r="K4210" s="0" t="s">
        <x:v>57</x:v>
      </x:c>
      <x:c r="L4210" s="0">
        <x:v>357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72</x:v>
      </x:c>
      <x:c r="H4211" s="0" t="s">
        <x:v>73</x:v>
      </x:c>
      <x:c r="I4211" s="0" t="s">
        <x:v>55</x:v>
      </x:c>
      <x:c r="J4211" s="0" t="s">
        <x:v>56</x:v>
      </x:c>
      <x:c r="K4211" s="0" t="s">
        <x:v>57</x:v>
      </x:c>
      <x:c r="L4211" s="0">
        <x:v>459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72</x:v>
      </x:c>
      <x:c r="H4212" s="0" t="s">
        <x:v>73</x:v>
      </x:c>
      <x:c r="I4212" s="0" t="s">
        <x:v>58</x:v>
      </x:c>
      <x:c r="J4212" s="0" t="s">
        <x:v>59</x:v>
      </x:c>
      <x:c r="K4212" s="0" t="s">
        <x:v>57</x:v>
      </x:c>
      <x:c r="L4212" s="0">
        <x:v>453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72</x:v>
      </x:c>
      <x:c r="H4213" s="0" t="s">
        <x:v>73</x:v>
      </x:c>
      <x:c r="I4213" s="0" t="s">
        <x:v>60</x:v>
      </x:c>
      <x:c r="J4213" s="0" t="s">
        <x:v>61</x:v>
      </x:c>
      <x:c r="K4213" s="0" t="s">
        <x:v>57</x:v>
      </x:c>
      <x:c r="L4213" s="0">
        <x:v>912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74</x:v>
      </x:c>
      <x:c r="H4214" s="0" t="s">
        <x:v>75</x:v>
      </x:c>
      <x:c r="I4214" s="0" t="s">
        <x:v>55</x:v>
      </x:c>
      <x:c r="J4214" s="0" t="s">
        <x:v>56</x:v>
      </x:c>
      <x:c r="K4214" s="0" t="s">
        <x:v>57</x:v>
      </x:c>
      <x:c r="L4214" s="0">
        <x:v>2543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74</x:v>
      </x:c>
      <x:c r="H4215" s="0" t="s">
        <x:v>75</x:v>
      </x:c>
      <x:c r="I4215" s="0" t="s">
        <x:v>58</x:v>
      </x:c>
      <x:c r="J4215" s="0" t="s">
        <x:v>59</x:v>
      </x:c>
      <x:c r="K4215" s="0" t="s">
        <x:v>57</x:v>
      </x:c>
      <x:c r="L4215" s="0">
        <x:v>2858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74</x:v>
      </x:c>
      <x:c r="H4216" s="0" t="s">
        <x:v>75</x:v>
      </x:c>
      <x:c r="I4216" s="0" t="s">
        <x:v>60</x:v>
      </x:c>
      <x:c r="J4216" s="0" t="s">
        <x:v>61</x:v>
      </x:c>
      <x:c r="K4216" s="0" t="s">
        <x:v>57</x:v>
      </x:c>
      <x:c r="L4216" s="0">
        <x:v>5401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76</x:v>
      </x:c>
      <x:c r="H4217" s="0" t="s">
        <x:v>77</x:v>
      </x:c>
      <x:c r="I4217" s="0" t="s">
        <x:v>55</x:v>
      </x:c>
      <x:c r="J4217" s="0" t="s">
        <x:v>56</x:v>
      </x:c>
      <x:c r="K4217" s="0" t="s">
        <x:v>57</x:v>
      </x:c>
      <x:c r="L4217" s="0">
        <x:v>1954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76</x:v>
      </x:c>
      <x:c r="H4218" s="0" t="s">
        <x:v>77</x:v>
      </x:c>
      <x:c r="I4218" s="0" t="s">
        <x:v>58</x:v>
      </x:c>
      <x:c r="J4218" s="0" t="s">
        <x:v>59</x:v>
      </x:c>
      <x:c r="K4218" s="0" t="s">
        <x:v>57</x:v>
      </x:c>
      <x:c r="L4218" s="0">
        <x:v>2314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76</x:v>
      </x:c>
      <x:c r="H4219" s="0" t="s">
        <x:v>77</x:v>
      </x:c>
      <x:c r="I4219" s="0" t="s">
        <x:v>60</x:v>
      </x:c>
      <x:c r="J4219" s="0" t="s">
        <x:v>61</x:v>
      </x:c>
      <x:c r="K4219" s="0" t="s">
        <x:v>57</x:v>
      </x:c>
      <x:c r="L4219" s="0">
        <x:v>4268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78</x:v>
      </x:c>
      <x:c r="H4220" s="0" t="s">
        <x:v>79</x:v>
      </x:c>
      <x:c r="I4220" s="0" t="s">
        <x:v>55</x:v>
      </x:c>
      <x:c r="J4220" s="0" t="s">
        <x:v>56</x:v>
      </x:c>
      <x:c r="K4220" s="0" t="s">
        <x:v>57</x:v>
      </x:c>
      <x:c r="L4220" s="0">
        <x:v>198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78</x:v>
      </x:c>
      <x:c r="H4221" s="0" t="s">
        <x:v>79</x:v>
      </x:c>
      <x:c r="I4221" s="0" t="s">
        <x:v>58</x:v>
      </x:c>
      <x:c r="J4221" s="0" t="s">
        <x:v>59</x:v>
      </x:c>
      <x:c r="K4221" s="0" t="s">
        <x:v>57</x:v>
      </x:c>
      <x:c r="L4221" s="0">
        <x:v>162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78</x:v>
      </x:c>
      <x:c r="H4222" s="0" t="s">
        <x:v>79</x:v>
      </x:c>
      <x:c r="I4222" s="0" t="s">
        <x:v>60</x:v>
      </x:c>
      <x:c r="J4222" s="0" t="s">
        <x:v>61</x:v>
      </x:c>
      <x:c r="K4222" s="0" t="s">
        <x:v>57</x:v>
      </x:c>
      <x:c r="L4222" s="0">
        <x:v>360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55</x:v>
      </x:c>
      <x:c r="J4223" s="0" t="s">
        <x:v>56</x:v>
      </x:c>
      <x:c r="K4223" s="0" t="s">
        <x:v>57</x:v>
      </x:c>
      <x:c r="L4223" s="0">
        <x:v>7433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58</x:v>
      </x:c>
      <x:c r="J4224" s="0" t="s">
        <x:v>59</x:v>
      </x:c>
      <x:c r="K4224" s="0" t="s">
        <x:v>57</x:v>
      </x:c>
      <x:c r="L4224" s="0">
        <x:v>8579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60</x:v>
      </x:c>
      <x:c r="J4225" s="0" t="s">
        <x:v>61</x:v>
      </x:c>
      <x:c r="K4225" s="0" t="s">
        <x:v>57</x:v>
      </x:c>
      <x:c r="L4225" s="0">
        <x:v>16012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2226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2796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5022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40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77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117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26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16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42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21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17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38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68</x:v>
      </x:c>
      <x:c r="H4238" s="0" t="s">
        <x:v>69</x:v>
      </x:c>
      <x:c r="I4238" s="0" t="s">
        <x:v>55</x:v>
      </x:c>
      <x:c r="J4238" s="0" t="s">
        <x:v>56</x:v>
      </x:c>
      <x:c r="K4238" s="0" t="s">
        <x:v>57</x:v>
      </x:c>
      <x:c r="L4238" s="0">
        <x:v>13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68</x:v>
      </x:c>
      <x:c r="H4239" s="0" t="s">
        <x:v>69</x:v>
      </x:c>
      <x:c r="I4239" s="0" t="s">
        <x:v>58</x:v>
      </x:c>
      <x:c r="J4239" s="0" t="s">
        <x:v>59</x:v>
      </x:c>
      <x:c r="K4239" s="0" t="s">
        <x:v>57</x:v>
      </x:c>
      <x:c r="L4239" s="0">
        <x:v>16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68</x:v>
      </x:c>
      <x:c r="H4240" s="0" t="s">
        <x:v>69</x:v>
      </x:c>
      <x:c r="I4240" s="0" t="s">
        <x:v>60</x:v>
      </x:c>
      <x:c r="J4240" s="0" t="s">
        <x:v>61</x:v>
      </x:c>
      <x:c r="K4240" s="0" t="s">
        <x:v>57</x:v>
      </x:c>
      <x:c r="L4240" s="0">
        <x:v>29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70</x:v>
      </x:c>
      <x:c r="H4241" s="0" t="s">
        <x:v>71</x:v>
      </x:c>
      <x:c r="I4241" s="0" t="s">
        <x:v>55</x:v>
      </x:c>
      <x:c r="J4241" s="0" t="s">
        <x:v>56</x:v>
      </x:c>
      <x:c r="K4241" s="0" t="s">
        <x:v>57</x:v>
      </x:c>
      <x:c r="L4241" s="0">
        <x:v>139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70</x:v>
      </x:c>
      <x:c r="H4242" s="0" t="s">
        <x:v>71</x:v>
      </x:c>
      <x:c r="I4242" s="0" t="s">
        <x:v>58</x:v>
      </x:c>
      <x:c r="J4242" s="0" t="s">
        <x:v>59</x:v>
      </x:c>
      <x:c r="K4242" s="0" t="s">
        <x:v>57</x:v>
      </x:c>
      <x:c r="L4242" s="0">
        <x:v>198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70</x:v>
      </x:c>
      <x:c r="H4243" s="0" t="s">
        <x:v>71</x:v>
      </x:c>
      <x:c r="I4243" s="0" t="s">
        <x:v>60</x:v>
      </x:c>
      <x:c r="J4243" s="0" t="s">
        <x:v>61</x:v>
      </x:c>
      <x:c r="K4243" s="0" t="s">
        <x:v>57</x:v>
      </x:c>
      <x:c r="L4243" s="0">
        <x:v>337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72</x:v>
      </x:c>
      <x:c r="H4244" s="0" t="s">
        <x:v>73</x:v>
      </x:c>
      <x:c r="I4244" s="0" t="s">
        <x:v>55</x:v>
      </x:c>
      <x:c r="J4244" s="0" t="s">
        <x:v>56</x:v>
      </x:c>
      <x:c r="K4244" s="0" t="s">
        <x:v>57</x:v>
      </x:c>
      <x:c r="L4244" s="0">
        <x:v>520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72</x:v>
      </x:c>
      <x:c r="H4245" s="0" t="s">
        <x:v>73</x:v>
      </x:c>
      <x:c r="I4245" s="0" t="s">
        <x:v>58</x:v>
      </x:c>
      <x:c r="J4245" s="0" t="s">
        <x:v>59</x:v>
      </x:c>
      <x:c r="K4245" s="0" t="s">
        <x:v>57</x:v>
      </x:c>
      <x:c r="L4245" s="0">
        <x:v>544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72</x:v>
      </x:c>
      <x:c r="H4246" s="0" t="s">
        <x:v>73</x:v>
      </x:c>
      <x:c r="I4246" s="0" t="s">
        <x:v>60</x:v>
      </x:c>
      <x:c r="J4246" s="0" t="s">
        <x:v>61</x:v>
      </x:c>
      <x:c r="K4246" s="0" t="s">
        <x:v>57</x:v>
      </x:c>
      <x:c r="L4246" s="0">
        <x:v>1064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74</x:v>
      </x:c>
      <x:c r="H4247" s="0" t="s">
        <x:v>75</x:v>
      </x:c>
      <x:c r="I4247" s="0" t="s">
        <x:v>55</x:v>
      </x:c>
      <x:c r="J4247" s="0" t="s">
        <x:v>56</x:v>
      </x:c>
      <x:c r="K4247" s="0" t="s">
        <x:v>57</x:v>
      </x:c>
      <x:c r="L4247" s="0">
        <x:v>3217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74</x:v>
      </x:c>
      <x:c r="H4248" s="0" t="s">
        <x:v>75</x:v>
      </x:c>
      <x:c r="I4248" s="0" t="s">
        <x:v>58</x:v>
      </x:c>
      <x:c r="J4248" s="0" t="s">
        <x:v>59</x:v>
      </x:c>
      <x:c r="K4248" s="0" t="s">
        <x:v>57</x:v>
      </x:c>
      <x:c r="L4248" s="0">
        <x:v>3669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74</x:v>
      </x:c>
      <x:c r="H4249" s="0" t="s">
        <x:v>75</x:v>
      </x:c>
      <x:c r="I4249" s="0" t="s">
        <x:v>60</x:v>
      </x:c>
      <x:c r="J4249" s="0" t="s">
        <x:v>61</x:v>
      </x:c>
      <x:c r="K4249" s="0" t="s">
        <x:v>57</x:v>
      </x:c>
      <x:c r="L4249" s="0">
        <x:v>6886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76</x:v>
      </x:c>
      <x:c r="H4250" s="0" t="s">
        <x:v>77</x:v>
      </x:c>
      <x:c r="I4250" s="0" t="s">
        <x:v>55</x:v>
      </x:c>
      <x:c r="J4250" s="0" t="s">
        <x:v>56</x:v>
      </x:c>
      <x:c r="K4250" s="0" t="s">
        <x:v>57</x:v>
      </x:c>
      <x:c r="L4250" s="0">
        <x:v>2721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76</x:v>
      </x:c>
      <x:c r="H4251" s="0" t="s">
        <x:v>77</x:v>
      </x:c>
      <x:c r="I4251" s="0" t="s">
        <x:v>58</x:v>
      </x:c>
      <x:c r="J4251" s="0" t="s">
        <x:v>59</x:v>
      </x:c>
      <x:c r="K4251" s="0" t="s">
        <x:v>57</x:v>
      </x:c>
      <x:c r="L4251" s="0">
        <x:v>3167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76</x:v>
      </x:c>
      <x:c r="H4252" s="0" t="s">
        <x:v>77</x:v>
      </x:c>
      <x:c r="I4252" s="0" t="s">
        <x:v>60</x:v>
      </x:c>
      <x:c r="J4252" s="0" t="s">
        <x:v>61</x:v>
      </x:c>
      <x:c r="K4252" s="0" t="s">
        <x:v>57</x:v>
      </x:c>
      <x:c r="L4252" s="0">
        <x:v>5888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78</x:v>
      </x:c>
      <x:c r="H4253" s="0" t="s">
        <x:v>79</x:v>
      </x:c>
      <x:c r="I4253" s="0" t="s">
        <x:v>55</x:v>
      </x:c>
      <x:c r="J4253" s="0" t="s">
        <x:v>56</x:v>
      </x:c>
      <x:c r="K4253" s="0" t="s">
        <x:v>57</x:v>
      </x:c>
      <x:c r="L4253" s="0">
        <x:v>180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78</x:v>
      </x:c>
      <x:c r="H4254" s="0" t="s">
        <x:v>79</x:v>
      </x:c>
      <x:c r="I4254" s="0" t="s">
        <x:v>58</x:v>
      </x:c>
      <x:c r="J4254" s="0" t="s">
        <x:v>59</x:v>
      </x:c>
      <x:c r="K4254" s="0" t="s">
        <x:v>57</x:v>
      </x:c>
      <x:c r="L4254" s="0">
        <x:v>219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78</x:v>
      </x:c>
      <x:c r="H4255" s="0" t="s">
        <x:v>79</x:v>
      </x:c>
      <x:c r="I4255" s="0" t="s">
        <x:v>60</x:v>
      </x:c>
      <x:c r="J4255" s="0" t="s">
        <x:v>61</x:v>
      </x:c>
      <x:c r="K4255" s="0" t="s">
        <x:v>57</x:v>
      </x:c>
      <x:c r="L4255" s="0">
        <x:v>399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55</x:v>
      </x:c>
      <x:c r="J4256" s="0" t="s">
        <x:v>56</x:v>
      </x:c>
      <x:c r="K4256" s="0" t="s">
        <x:v>57</x:v>
      </x:c>
      <x:c r="L4256" s="0">
        <x:v>9103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58</x:v>
      </x:c>
      <x:c r="J4257" s="0" t="s">
        <x:v>59</x:v>
      </x:c>
      <x:c r="K4257" s="0" t="s">
        <x:v>57</x:v>
      </x:c>
      <x:c r="L4257" s="0">
        <x:v>10719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60</x:v>
      </x:c>
      <x:c r="J4258" s="0" t="s">
        <x:v>61</x:v>
      </x:c>
      <x:c r="K4258" s="0" t="s">
        <x:v>57</x:v>
      </x:c>
      <x:c r="L4258" s="0">
        <x:v>19822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  <x:c r="L4259" s="0">
        <x:v>1181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  <x:c r="L4260" s="0">
        <x:v>1515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  <x:c r="L4261" s="0">
        <x:v>2696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62</x:v>
      </x:c>
      <x:c r="H4262" s="0" t="s">
        <x:v>63</x:v>
      </x:c>
      <x:c r="I4262" s="0" t="s">
        <x:v>55</x:v>
      </x:c>
      <x:c r="J4262" s="0" t="s">
        <x:v>56</x:v>
      </x:c>
      <x:c r="K4262" s="0" t="s">
        <x:v>57</x:v>
      </x:c>
      <x:c r="L4262" s="0">
        <x:v>49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62</x:v>
      </x:c>
      <x:c r="H4263" s="0" t="s">
        <x:v>63</x:v>
      </x:c>
      <x:c r="I4263" s="0" t="s">
        <x:v>58</x:v>
      </x:c>
      <x:c r="J4263" s="0" t="s">
        <x:v>59</x:v>
      </x:c>
      <x:c r="K4263" s="0" t="s">
        <x:v>57</x:v>
      </x:c>
      <x:c r="L4263" s="0">
        <x:v>68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62</x:v>
      </x:c>
      <x:c r="H4264" s="0" t="s">
        <x:v>63</x:v>
      </x:c>
      <x:c r="I4264" s="0" t="s">
        <x:v>60</x:v>
      </x:c>
      <x:c r="J4264" s="0" t="s">
        <x:v>61</x:v>
      </x:c>
      <x:c r="K4264" s="0" t="s">
        <x:v>57</x:v>
      </x:c>
      <x:c r="L4264" s="0">
        <x:v>117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64</x:v>
      </x:c>
      <x:c r="H4265" s="0" t="s">
        <x:v>65</x:v>
      </x:c>
      <x:c r="I4265" s="0" t="s">
        <x:v>55</x:v>
      </x:c>
      <x:c r="J4265" s="0" t="s">
        <x:v>56</x:v>
      </x:c>
      <x:c r="K4265" s="0" t="s">
        <x:v>57</x:v>
      </x:c>
      <x:c r="L4265" s="0">
        <x:v>17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64</x:v>
      </x:c>
      <x:c r="H4266" s="0" t="s">
        <x:v>65</x:v>
      </x:c>
      <x:c r="I4266" s="0" t="s">
        <x:v>58</x:v>
      </x:c>
      <x:c r="J4266" s="0" t="s">
        <x:v>59</x:v>
      </x:c>
      <x:c r="K4266" s="0" t="s">
        <x:v>57</x:v>
      </x:c>
      <x:c r="L4266" s="0">
        <x:v>19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64</x:v>
      </x:c>
      <x:c r="H4267" s="0" t="s">
        <x:v>65</x:v>
      </x:c>
      <x:c r="I4267" s="0" t="s">
        <x:v>60</x:v>
      </x:c>
      <x:c r="J4267" s="0" t="s">
        <x:v>61</x:v>
      </x:c>
      <x:c r="K4267" s="0" t="s">
        <x:v>57</x:v>
      </x:c>
      <x:c r="L4267" s="0">
        <x:v>36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66</x:v>
      </x:c>
      <x:c r="H4268" s="0" t="s">
        <x:v>67</x:v>
      </x:c>
      <x:c r="I4268" s="0" t="s">
        <x:v>55</x:v>
      </x:c>
      <x:c r="J4268" s="0" t="s">
        <x:v>56</x:v>
      </x:c>
      <x:c r="K4268" s="0" t="s">
        <x:v>57</x:v>
      </x:c>
      <x:c r="L4268" s="0">
        <x:v>9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66</x:v>
      </x:c>
      <x:c r="H4269" s="0" t="s">
        <x:v>67</x:v>
      </x:c>
      <x:c r="I4269" s="0" t="s">
        <x:v>58</x:v>
      </x:c>
      <x:c r="J4269" s="0" t="s">
        <x:v>59</x:v>
      </x:c>
      <x:c r="K4269" s="0" t="s">
        <x:v>57</x:v>
      </x:c>
      <x:c r="L4269" s="0">
        <x:v>10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66</x:v>
      </x:c>
      <x:c r="H4270" s="0" t="s">
        <x:v>67</x:v>
      </x:c>
      <x:c r="I4270" s="0" t="s">
        <x:v>60</x:v>
      </x:c>
      <x:c r="J4270" s="0" t="s">
        <x:v>61</x:v>
      </x:c>
      <x:c r="K4270" s="0" t="s">
        <x:v>57</x:v>
      </x:c>
      <x:c r="L4270" s="0">
        <x:v>19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68</x:v>
      </x:c>
      <x:c r="H4271" s="0" t="s">
        <x:v>69</x:v>
      </x:c>
      <x:c r="I4271" s="0" t="s">
        <x:v>55</x:v>
      </x:c>
      <x:c r="J4271" s="0" t="s">
        <x:v>56</x:v>
      </x:c>
      <x:c r="K4271" s="0" t="s">
        <x:v>57</x:v>
      </x:c>
      <x:c r="L4271" s="0">
        <x:v>6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68</x:v>
      </x:c>
      <x:c r="H4272" s="0" t="s">
        <x:v>69</x:v>
      </x:c>
      <x:c r="I4272" s="0" t="s">
        <x:v>58</x:v>
      </x:c>
      <x:c r="J4272" s="0" t="s">
        <x:v>59</x:v>
      </x:c>
      <x:c r="K4272" s="0" t="s">
        <x:v>57</x:v>
      </x:c>
      <x:c r="L4272" s="0">
        <x:v>2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68</x:v>
      </x:c>
      <x:c r="H4273" s="0" t="s">
        <x:v>69</x:v>
      </x:c>
      <x:c r="I4273" s="0" t="s">
        <x:v>60</x:v>
      </x:c>
      <x:c r="J4273" s="0" t="s">
        <x:v>61</x:v>
      </x:c>
      <x:c r="K4273" s="0" t="s">
        <x:v>57</x:v>
      </x:c>
      <x:c r="L4273" s="0">
        <x:v>8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70</x:v>
      </x:c>
      <x:c r="H4274" s="0" t="s">
        <x:v>71</x:v>
      </x:c>
      <x:c r="I4274" s="0" t="s">
        <x:v>55</x:v>
      </x:c>
      <x:c r="J4274" s="0" t="s">
        <x:v>56</x:v>
      </x:c>
      <x:c r="K4274" s="0" t="s">
        <x:v>57</x:v>
      </x:c>
      <x:c r="L4274" s="0">
        <x:v>156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70</x:v>
      </x:c>
      <x:c r="H4275" s="0" t="s">
        <x:v>71</x:v>
      </x:c>
      <x:c r="I4275" s="0" t="s">
        <x:v>58</x:v>
      </x:c>
      <x:c r="J4275" s="0" t="s">
        <x:v>59</x:v>
      </x:c>
      <x:c r="K4275" s="0" t="s">
        <x:v>57</x:v>
      </x:c>
      <x:c r="L4275" s="0">
        <x:v>185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70</x:v>
      </x:c>
      <x:c r="H4276" s="0" t="s">
        <x:v>71</x:v>
      </x:c>
      <x:c r="I4276" s="0" t="s">
        <x:v>60</x:v>
      </x:c>
      <x:c r="J4276" s="0" t="s">
        <x:v>61</x:v>
      </x:c>
      <x:c r="K4276" s="0" t="s">
        <x:v>57</x:v>
      </x:c>
      <x:c r="L4276" s="0">
        <x:v>341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72</x:v>
      </x:c>
      <x:c r="H4277" s="0" t="s">
        <x:v>73</x:v>
      </x:c>
      <x:c r="I4277" s="0" t="s">
        <x:v>55</x:v>
      </x:c>
      <x:c r="J4277" s="0" t="s">
        <x:v>56</x:v>
      </x:c>
      <x:c r="K4277" s="0" t="s">
        <x:v>57</x:v>
      </x:c>
      <x:c r="L4277" s="0">
        <x:v>421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72</x:v>
      </x:c>
      <x:c r="H4278" s="0" t="s">
        <x:v>73</x:v>
      </x:c>
      <x:c r="I4278" s="0" t="s">
        <x:v>58</x:v>
      </x:c>
      <x:c r="J4278" s="0" t="s">
        <x:v>59</x:v>
      </x:c>
      <x:c r="K4278" s="0" t="s">
        <x:v>57</x:v>
      </x:c>
      <x:c r="L4278" s="0">
        <x:v>497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72</x:v>
      </x:c>
      <x:c r="H4279" s="0" t="s">
        <x:v>73</x:v>
      </x:c>
      <x:c r="I4279" s="0" t="s">
        <x:v>60</x:v>
      </x:c>
      <x:c r="J4279" s="0" t="s">
        <x:v>61</x:v>
      </x:c>
      <x:c r="K4279" s="0" t="s">
        <x:v>57</x:v>
      </x:c>
      <x:c r="L4279" s="0">
        <x:v>918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74</x:v>
      </x:c>
      <x:c r="H4280" s="0" t="s">
        <x:v>75</x:v>
      </x:c>
      <x:c r="I4280" s="0" t="s">
        <x:v>55</x:v>
      </x:c>
      <x:c r="J4280" s="0" t="s">
        <x:v>56</x:v>
      </x:c>
      <x:c r="K4280" s="0" t="s">
        <x:v>57</x:v>
      </x:c>
      <x:c r="L4280" s="0">
        <x:v>2567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74</x:v>
      </x:c>
      <x:c r="H4281" s="0" t="s">
        <x:v>75</x:v>
      </x:c>
      <x:c r="I4281" s="0" t="s">
        <x:v>58</x:v>
      </x:c>
      <x:c r="J4281" s="0" t="s">
        <x:v>59</x:v>
      </x:c>
      <x:c r="K4281" s="0" t="s">
        <x:v>57</x:v>
      </x:c>
      <x:c r="L4281" s="0">
        <x:v>3041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74</x:v>
      </x:c>
      <x:c r="H4282" s="0" t="s">
        <x:v>75</x:v>
      </x:c>
      <x:c r="I4282" s="0" t="s">
        <x:v>60</x:v>
      </x:c>
      <x:c r="J4282" s="0" t="s">
        <x:v>61</x:v>
      </x:c>
      <x:c r="K4282" s="0" t="s">
        <x:v>57</x:v>
      </x:c>
      <x:c r="L4282" s="0">
        <x:v>5608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76</x:v>
      </x:c>
      <x:c r="H4283" s="0" t="s">
        <x:v>77</x:v>
      </x:c>
      <x:c r="I4283" s="0" t="s">
        <x:v>55</x:v>
      </x:c>
      <x:c r="J4283" s="0" t="s">
        <x:v>56</x:v>
      </x:c>
      <x:c r="K4283" s="0" t="s">
        <x:v>57</x:v>
      </x:c>
      <x:c r="L4283" s="0">
        <x:v>1818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76</x:v>
      </x:c>
      <x:c r="H4284" s="0" t="s">
        <x:v>77</x:v>
      </x:c>
      <x:c r="I4284" s="0" t="s">
        <x:v>58</x:v>
      </x:c>
      <x:c r="J4284" s="0" t="s">
        <x:v>59</x:v>
      </x:c>
      <x:c r="K4284" s="0" t="s">
        <x:v>57</x:v>
      </x:c>
      <x:c r="L4284" s="0">
        <x:v>2298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76</x:v>
      </x:c>
      <x:c r="H4285" s="0" t="s">
        <x:v>77</x:v>
      </x:c>
      <x:c r="I4285" s="0" t="s">
        <x:v>60</x:v>
      </x:c>
      <x:c r="J4285" s="0" t="s">
        <x:v>61</x:v>
      </x:c>
      <x:c r="K4285" s="0" t="s">
        <x:v>57</x:v>
      </x:c>
      <x:c r="L4285" s="0">
        <x:v>4116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78</x:v>
      </x:c>
      <x:c r="H4286" s="0" t="s">
        <x:v>79</x:v>
      </x:c>
      <x:c r="I4286" s="0" t="s">
        <x:v>55</x:v>
      </x:c>
      <x:c r="J4286" s="0" t="s">
        <x:v>56</x:v>
      </x:c>
      <x:c r="K4286" s="0" t="s">
        <x:v>57</x:v>
      </x:c>
      <x:c r="L4286" s="0">
        <x:v>154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78</x:v>
      </x:c>
      <x:c r="H4287" s="0" t="s">
        <x:v>79</x:v>
      </x:c>
      <x:c r="I4287" s="0" t="s">
        <x:v>58</x:v>
      </x:c>
      <x:c r="J4287" s="0" t="s">
        <x:v>59</x:v>
      </x:c>
      <x:c r="K4287" s="0" t="s">
        <x:v>57</x:v>
      </x:c>
      <x:c r="L4287" s="0">
        <x:v>146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78</x:v>
      </x:c>
      <x:c r="H4288" s="0" t="s">
        <x:v>79</x:v>
      </x:c>
      <x:c r="I4288" s="0" t="s">
        <x:v>60</x:v>
      </x:c>
      <x:c r="J4288" s="0" t="s">
        <x:v>61</x:v>
      </x:c>
      <x:c r="K4288" s="0" t="s">
        <x:v>57</x:v>
      </x:c>
      <x:c r="L4288" s="0">
        <x:v>300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55</x:v>
      </x:c>
      <x:c r="J4289" s="0" t="s">
        <x:v>56</x:v>
      </x:c>
      <x:c r="K4289" s="0" t="s">
        <x:v>57</x:v>
      </x:c>
      <x:c r="L4289" s="0">
        <x:v>6378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58</x:v>
      </x:c>
      <x:c r="J4290" s="0" t="s">
        <x:v>59</x:v>
      </x:c>
      <x:c r="K4290" s="0" t="s">
        <x:v>57</x:v>
      </x:c>
      <x:c r="L4290" s="0">
        <x:v>7781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57</x:v>
      </x:c>
      <x:c r="L4291" s="0">
        <x:v>14159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2421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3006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5427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62</x:v>
      </x:c>
      <x:c r="H4295" s="0" t="s">
        <x:v>63</x:v>
      </x:c>
      <x:c r="I4295" s="0" t="s">
        <x:v>55</x:v>
      </x:c>
      <x:c r="J4295" s="0" t="s">
        <x:v>56</x:v>
      </x:c>
      <x:c r="K4295" s="0" t="s">
        <x:v>57</x:v>
      </x:c>
      <x:c r="L4295" s="0">
        <x:v>105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62</x:v>
      </x:c>
      <x:c r="H4296" s="0" t="s">
        <x:v>63</x:v>
      </x:c>
      <x:c r="I4296" s="0" t="s">
        <x:v>58</x:v>
      </x:c>
      <x:c r="J4296" s="0" t="s">
        <x:v>59</x:v>
      </x:c>
      <x:c r="K4296" s="0" t="s">
        <x:v>57</x:v>
      </x:c>
      <x:c r="L4296" s="0">
        <x:v>135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62</x:v>
      </x:c>
      <x:c r="H4297" s="0" t="s">
        <x:v>63</x:v>
      </x:c>
      <x:c r="I4297" s="0" t="s">
        <x:v>60</x:v>
      </x:c>
      <x:c r="J4297" s="0" t="s">
        <x:v>61</x:v>
      </x:c>
      <x:c r="K4297" s="0" t="s">
        <x:v>57</x:v>
      </x:c>
      <x:c r="L4297" s="0">
        <x:v>240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64</x:v>
      </x:c>
      <x:c r="H4298" s="0" t="s">
        <x:v>65</x:v>
      </x:c>
      <x:c r="I4298" s="0" t="s">
        <x:v>55</x:v>
      </x:c>
      <x:c r="J4298" s="0" t="s">
        <x:v>56</x:v>
      </x:c>
      <x:c r="K4298" s="0" t="s">
        <x:v>57</x:v>
      </x:c>
      <x:c r="L4298" s="0">
        <x:v>29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64</x:v>
      </x:c>
      <x:c r="H4299" s="0" t="s">
        <x:v>65</x:v>
      </x:c>
      <x:c r="I4299" s="0" t="s">
        <x:v>58</x:v>
      </x:c>
      <x:c r="J4299" s="0" t="s">
        <x:v>59</x:v>
      </x:c>
      <x:c r="K4299" s="0" t="s">
        <x:v>57</x:v>
      </x:c>
      <x:c r="L4299" s="0">
        <x:v>38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64</x:v>
      </x:c>
      <x:c r="H4300" s="0" t="s">
        <x:v>65</x:v>
      </x:c>
      <x:c r="I4300" s="0" t="s">
        <x:v>60</x:v>
      </x:c>
      <x:c r="J4300" s="0" t="s">
        <x:v>61</x:v>
      </x:c>
      <x:c r="K4300" s="0" t="s">
        <x:v>57</x:v>
      </x:c>
      <x:c r="L4300" s="0">
        <x:v>67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66</x:v>
      </x:c>
      <x:c r="H4301" s="0" t="s">
        <x:v>67</x:v>
      </x:c>
      <x:c r="I4301" s="0" t="s">
        <x:v>55</x:v>
      </x:c>
      <x:c r="J4301" s="0" t="s">
        <x:v>56</x:v>
      </x:c>
      <x:c r="K4301" s="0" t="s">
        <x:v>57</x:v>
      </x:c>
      <x:c r="L4301" s="0">
        <x:v>13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66</x:v>
      </x:c>
      <x:c r="H4302" s="0" t="s">
        <x:v>67</x:v>
      </x:c>
      <x:c r="I4302" s="0" t="s">
        <x:v>58</x:v>
      </x:c>
      <x:c r="J4302" s="0" t="s">
        <x:v>59</x:v>
      </x:c>
      <x:c r="K4302" s="0" t="s">
        <x:v>57</x:v>
      </x:c>
      <x:c r="L4302" s="0">
        <x:v>14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66</x:v>
      </x:c>
      <x:c r="H4303" s="0" t="s">
        <x:v>67</x:v>
      </x:c>
      <x:c r="I4303" s="0" t="s">
        <x:v>60</x:v>
      </x:c>
      <x:c r="J4303" s="0" t="s">
        <x:v>61</x:v>
      </x:c>
      <x:c r="K4303" s="0" t="s">
        <x:v>57</x:v>
      </x:c>
      <x:c r="L4303" s="0">
        <x:v>27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68</x:v>
      </x:c>
      <x:c r="H4304" s="0" t="s">
        <x:v>69</x:v>
      </x:c>
      <x:c r="I4304" s="0" t="s">
        <x:v>55</x:v>
      </x:c>
      <x:c r="J4304" s="0" t="s">
        <x:v>56</x:v>
      </x:c>
      <x:c r="K4304" s="0" t="s">
        <x:v>57</x:v>
      </x:c>
      <x:c r="L4304" s="0">
        <x:v>11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68</x:v>
      </x:c>
      <x:c r="H4305" s="0" t="s">
        <x:v>69</x:v>
      </x:c>
      <x:c r="I4305" s="0" t="s">
        <x:v>58</x:v>
      </x:c>
      <x:c r="J4305" s="0" t="s">
        <x:v>59</x:v>
      </x:c>
      <x:c r="K4305" s="0" t="s">
        <x:v>57</x:v>
      </x:c>
      <x:c r="L4305" s="0">
        <x:v>12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68</x:v>
      </x:c>
      <x:c r="H4306" s="0" t="s">
        <x:v>69</x:v>
      </x:c>
      <x:c r="I4306" s="0" t="s">
        <x:v>60</x:v>
      </x:c>
      <x:c r="J4306" s="0" t="s">
        <x:v>61</x:v>
      </x:c>
      <x:c r="K4306" s="0" t="s">
        <x:v>57</x:v>
      </x:c>
      <x:c r="L4306" s="0">
        <x:v>23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70</x:v>
      </x:c>
      <x:c r="H4307" s="0" t="s">
        <x:v>71</x:v>
      </x:c>
      <x:c r="I4307" s="0" t="s">
        <x:v>55</x:v>
      </x:c>
      <x:c r="J4307" s="0" t="s">
        <x:v>56</x:v>
      </x:c>
      <x:c r="K4307" s="0" t="s">
        <x:v>57</x:v>
      </x:c>
      <x:c r="L4307" s="0">
        <x:v>269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70</x:v>
      </x:c>
      <x:c r="H4308" s="0" t="s">
        <x:v>71</x:v>
      </x:c>
      <x:c r="I4308" s="0" t="s">
        <x:v>58</x:v>
      </x:c>
      <x:c r="J4308" s="0" t="s">
        <x:v>59</x:v>
      </x:c>
      <x:c r="K4308" s="0" t="s">
        <x:v>57</x:v>
      </x:c>
      <x:c r="L4308" s="0">
        <x:v>317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70</x:v>
      </x:c>
      <x:c r="H4309" s="0" t="s">
        <x:v>71</x:v>
      </x:c>
      <x:c r="I4309" s="0" t="s">
        <x:v>60</x:v>
      </x:c>
      <x:c r="J4309" s="0" t="s">
        <x:v>61</x:v>
      </x:c>
      <x:c r="K4309" s="0" t="s">
        <x:v>57</x:v>
      </x:c>
      <x:c r="L4309" s="0">
        <x:v>586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72</x:v>
      </x:c>
      <x:c r="H4310" s="0" t="s">
        <x:v>73</x:v>
      </x:c>
      <x:c r="I4310" s="0" t="s">
        <x:v>55</x:v>
      </x:c>
      <x:c r="J4310" s="0" t="s">
        <x:v>56</x:v>
      </x:c>
      <x:c r="K4310" s="0" t="s">
        <x:v>57</x:v>
      </x:c>
      <x:c r="L4310" s="0">
        <x:v>689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72</x:v>
      </x:c>
      <x:c r="H4311" s="0" t="s">
        <x:v>73</x:v>
      </x:c>
      <x:c r="I4311" s="0" t="s">
        <x:v>58</x:v>
      </x:c>
      <x:c r="J4311" s="0" t="s">
        <x:v>59</x:v>
      </x:c>
      <x:c r="K4311" s="0" t="s">
        <x:v>57</x:v>
      </x:c>
      <x:c r="L4311" s="0">
        <x:v>794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72</x:v>
      </x:c>
      <x:c r="H4312" s="0" t="s">
        <x:v>73</x:v>
      </x:c>
      <x:c r="I4312" s="0" t="s">
        <x:v>60</x:v>
      </x:c>
      <x:c r="J4312" s="0" t="s">
        <x:v>61</x:v>
      </x:c>
      <x:c r="K4312" s="0" t="s">
        <x:v>57</x:v>
      </x:c>
      <x:c r="L4312" s="0">
        <x:v>1483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74</x:v>
      </x:c>
      <x:c r="H4313" s="0" t="s">
        <x:v>75</x:v>
      </x:c>
      <x:c r="I4313" s="0" t="s">
        <x:v>55</x:v>
      </x:c>
      <x:c r="J4313" s="0" t="s">
        <x:v>56</x:v>
      </x:c>
      <x:c r="K4313" s="0" t="s">
        <x:v>57</x:v>
      </x:c>
      <x:c r="L4313" s="0">
        <x:v>3705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74</x:v>
      </x:c>
      <x:c r="H4314" s="0" t="s">
        <x:v>75</x:v>
      </x:c>
      <x:c r="I4314" s="0" t="s">
        <x:v>58</x:v>
      </x:c>
      <x:c r="J4314" s="0" t="s">
        <x:v>59</x:v>
      </x:c>
      <x:c r="K4314" s="0" t="s">
        <x:v>57</x:v>
      </x:c>
      <x:c r="L4314" s="0">
        <x:v>4543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57</x:v>
      </x:c>
      <x:c r="L4315" s="0">
        <x:v>8248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76</x:v>
      </x:c>
      <x:c r="H4316" s="0" t="s">
        <x:v>77</x:v>
      </x:c>
      <x:c r="I4316" s="0" t="s">
        <x:v>55</x:v>
      </x:c>
      <x:c r="J4316" s="0" t="s">
        <x:v>56</x:v>
      </x:c>
      <x:c r="K4316" s="0" t="s">
        <x:v>57</x:v>
      </x:c>
      <x:c r="L4316" s="0">
        <x:v>2725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76</x:v>
      </x:c>
      <x:c r="H4317" s="0" t="s">
        <x:v>77</x:v>
      </x:c>
      <x:c r="I4317" s="0" t="s">
        <x:v>58</x:v>
      </x:c>
      <x:c r="J4317" s="0" t="s">
        <x:v>59</x:v>
      </x:c>
      <x:c r="K4317" s="0" t="s">
        <x:v>57</x:v>
      </x:c>
      <x:c r="L4317" s="0">
        <x:v>3251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76</x:v>
      </x:c>
      <x:c r="H4318" s="0" t="s">
        <x:v>77</x:v>
      </x:c>
      <x:c r="I4318" s="0" t="s">
        <x:v>60</x:v>
      </x:c>
      <x:c r="J4318" s="0" t="s">
        <x:v>61</x:v>
      </x:c>
      <x:c r="K4318" s="0" t="s">
        <x:v>57</x:v>
      </x:c>
      <x:c r="L4318" s="0">
        <x:v>5976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78</x:v>
      </x:c>
      <x:c r="H4319" s="0" t="s">
        <x:v>79</x:v>
      </x:c>
      <x:c r="I4319" s="0" t="s">
        <x:v>55</x:v>
      </x:c>
      <x:c r="J4319" s="0" t="s">
        <x:v>56</x:v>
      </x:c>
      <x:c r="K4319" s="0" t="s">
        <x:v>57</x:v>
      </x:c>
      <x:c r="L4319" s="0">
        <x:v>218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78</x:v>
      </x:c>
      <x:c r="H4320" s="0" t="s">
        <x:v>79</x:v>
      </x:c>
      <x:c r="I4320" s="0" t="s">
        <x:v>58</x:v>
      </x:c>
      <x:c r="J4320" s="0" t="s">
        <x:v>59</x:v>
      </x:c>
      <x:c r="K4320" s="0" t="s">
        <x:v>57</x:v>
      </x:c>
      <x:c r="L4320" s="0">
        <x:v>218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78</x:v>
      </x:c>
      <x:c r="H4321" s="0" t="s">
        <x:v>79</x:v>
      </x:c>
      <x:c r="I4321" s="0" t="s">
        <x:v>60</x:v>
      </x:c>
      <x:c r="J4321" s="0" t="s">
        <x:v>61</x:v>
      </x:c>
      <x:c r="K4321" s="0" t="s">
        <x:v>57</x:v>
      </x:c>
      <x:c r="L4321" s="0">
        <x:v>436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55</x:v>
      </x:c>
      <x:c r="J4322" s="0" t="s">
        <x:v>56</x:v>
      </x:c>
      <x:c r="K4322" s="0" t="s">
        <x:v>57</x:v>
      </x:c>
      <x:c r="L4322" s="0">
        <x:v>10185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58</x:v>
      </x:c>
      <x:c r="J4323" s="0" t="s">
        <x:v>59</x:v>
      </x:c>
      <x:c r="K4323" s="0" t="s">
        <x:v>57</x:v>
      </x:c>
      <x:c r="L4323" s="0">
        <x:v>12328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60</x:v>
      </x:c>
      <x:c r="J4324" s="0" t="s">
        <x:v>61</x:v>
      </x:c>
      <x:c r="K4324" s="0" t="s">
        <x:v>57</x:v>
      </x:c>
      <x:c r="L4324" s="0">
        <x:v>22513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1308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1485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2793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62</x:v>
      </x:c>
      <x:c r="H4328" s="0" t="s">
        <x:v>63</x:v>
      </x:c>
      <x:c r="I4328" s="0" t="s">
        <x:v>55</x:v>
      </x:c>
      <x:c r="J4328" s="0" t="s">
        <x:v>56</x:v>
      </x:c>
      <x:c r="K4328" s="0" t="s">
        <x:v>57</x:v>
      </x:c>
      <x:c r="L4328" s="0">
        <x:v>514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62</x:v>
      </x:c>
      <x:c r="H4329" s="0" t="s">
        <x:v>63</x:v>
      </x:c>
      <x:c r="I4329" s="0" t="s">
        <x:v>58</x:v>
      </x:c>
      <x:c r="J4329" s="0" t="s">
        <x:v>59</x:v>
      </x:c>
      <x:c r="K4329" s="0" t="s">
        <x:v>57</x:v>
      </x:c>
      <x:c r="L4329" s="0">
        <x:v>694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62</x:v>
      </x:c>
      <x:c r="H4330" s="0" t="s">
        <x:v>63</x:v>
      </x:c>
      <x:c r="I4330" s="0" t="s">
        <x:v>60</x:v>
      </x:c>
      <x:c r="J4330" s="0" t="s">
        <x:v>61</x:v>
      </x:c>
      <x:c r="K4330" s="0" t="s">
        <x:v>57</x:v>
      </x:c>
      <x:c r="L4330" s="0">
        <x:v>1208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64</x:v>
      </x:c>
      <x:c r="H4331" s="0" t="s">
        <x:v>65</x:v>
      </x:c>
      <x:c r="I4331" s="0" t="s">
        <x:v>55</x:v>
      </x:c>
      <x:c r="J4331" s="0" t="s">
        <x:v>56</x:v>
      </x:c>
      <x:c r="K4331" s="0" t="s">
        <x:v>57</x:v>
      </x:c>
      <x:c r="L4331" s="0">
        <x:v>16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64</x:v>
      </x:c>
      <x:c r="H4332" s="0" t="s">
        <x:v>65</x:v>
      </x:c>
      <x:c r="I4332" s="0" t="s">
        <x:v>58</x:v>
      </x:c>
      <x:c r="J4332" s="0" t="s">
        <x:v>59</x:v>
      </x:c>
      <x:c r="K4332" s="0" t="s">
        <x:v>57</x:v>
      </x:c>
      <x:c r="L4332" s="0">
        <x:v>24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64</x:v>
      </x:c>
      <x:c r="H4333" s="0" t="s">
        <x:v>65</x:v>
      </x:c>
      <x:c r="I4333" s="0" t="s">
        <x:v>60</x:v>
      </x:c>
      <x:c r="J4333" s="0" t="s">
        <x:v>61</x:v>
      </x:c>
      <x:c r="K4333" s="0" t="s">
        <x:v>57</x:v>
      </x:c>
      <x:c r="L4333" s="0">
        <x:v>40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66</x:v>
      </x:c>
      <x:c r="H4334" s="0" t="s">
        <x:v>67</x:v>
      </x:c>
      <x:c r="I4334" s="0" t="s">
        <x:v>55</x:v>
      </x:c>
      <x:c r="J4334" s="0" t="s">
        <x:v>56</x:v>
      </x:c>
      <x:c r="K4334" s="0" t="s">
        <x:v>57</x:v>
      </x:c>
      <x:c r="L4334" s="0">
        <x:v>15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66</x:v>
      </x:c>
      <x:c r="H4335" s="0" t="s">
        <x:v>67</x:v>
      </x:c>
      <x:c r="I4335" s="0" t="s">
        <x:v>58</x:v>
      </x:c>
      <x:c r="J4335" s="0" t="s">
        <x:v>59</x:v>
      </x:c>
      <x:c r="K4335" s="0" t="s">
        <x:v>57</x:v>
      </x:c>
      <x:c r="L4335" s="0">
        <x:v>13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66</x:v>
      </x:c>
      <x:c r="H4336" s="0" t="s">
        <x:v>67</x:v>
      </x:c>
      <x:c r="I4336" s="0" t="s">
        <x:v>60</x:v>
      </x:c>
      <x:c r="J4336" s="0" t="s">
        <x:v>61</x:v>
      </x:c>
      <x:c r="K4336" s="0" t="s">
        <x:v>57</x:v>
      </x:c>
      <x:c r="L4336" s="0">
        <x:v>28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68</x:v>
      </x:c>
      <x:c r="H4337" s="0" t="s">
        <x:v>69</x:v>
      </x:c>
      <x:c r="I4337" s="0" t="s">
        <x:v>55</x:v>
      </x:c>
      <x:c r="J4337" s="0" t="s">
        <x:v>56</x:v>
      </x:c>
      <x:c r="K4337" s="0" t="s">
        <x:v>57</x:v>
      </x:c>
      <x:c r="L4337" s="0">
        <x:v>2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68</x:v>
      </x:c>
      <x:c r="H4338" s="0" t="s">
        <x:v>69</x:v>
      </x:c>
      <x:c r="I4338" s="0" t="s">
        <x:v>58</x:v>
      </x:c>
      <x:c r="J4338" s="0" t="s">
        <x:v>59</x:v>
      </x:c>
      <x:c r="K4338" s="0" t="s">
        <x:v>57</x:v>
      </x:c>
      <x:c r="L4338" s="0">
        <x:v>1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68</x:v>
      </x:c>
      <x:c r="H4339" s="0" t="s">
        <x:v>69</x:v>
      </x:c>
      <x:c r="I4339" s="0" t="s">
        <x:v>60</x:v>
      </x:c>
      <x:c r="J4339" s="0" t="s">
        <x:v>61</x:v>
      </x:c>
      <x:c r="K4339" s="0" t="s">
        <x:v>57</x:v>
      </x:c>
      <x:c r="L4339" s="0">
        <x:v>3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70</x:v>
      </x:c>
      <x:c r="H4340" s="0" t="s">
        <x:v>71</x:v>
      </x:c>
      <x:c r="I4340" s="0" t="s">
        <x:v>55</x:v>
      </x:c>
      <x:c r="J4340" s="0" t="s">
        <x:v>56</x:v>
      </x:c>
      <x:c r="K4340" s="0" t="s">
        <x:v>57</x:v>
      </x:c>
      <x:c r="L4340" s="0">
        <x:v>2035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70</x:v>
      </x:c>
      <x:c r="H4341" s="0" t="s">
        <x:v>71</x:v>
      </x:c>
      <x:c r="I4341" s="0" t="s">
        <x:v>58</x:v>
      </x:c>
      <x:c r="J4341" s="0" t="s">
        <x:v>59</x:v>
      </x:c>
      <x:c r="K4341" s="0" t="s">
        <x:v>57</x:v>
      </x:c>
      <x:c r="L4341" s="0">
        <x:v>2014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70</x:v>
      </x:c>
      <x:c r="H4342" s="0" t="s">
        <x:v>71</x:v>
      </x:c>
      <x:c r="I4342" s="0" t="s">
        <x:v>60</x:v>
      </x:c>
      <x:c r="J4342" s="0" t="s">
        <x:v>61</x:v>
      </x:c>
      <x:c r="K4342" s="0" t="s">
        <x:v>57</x:v>
      </x:c>
      <x:c r="L4342" s="0">
        <x:v>4049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72</x:v>
      </x:c>
      <x:c r="H4343" s="0" t="s">
        <x:v>73</x:v>
      </x:c>
      <x:c r="I4343" s="0" t="s">
        <x:v>55</x:v>
      </x:c>
      <x:c r="J4343" s="0" t="s">
        <x:v>56</x:v>
      </x:c>
      <x:c r="K4343" s="0" t="s">
        <x:v>57</x:v>
      </x:c>
      <x:c r="L4343" s="0">
        <x:v>558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72</x:v>
      </x:c>
      <x:c r="H4344" s="0" t="s">
        <x:v>73</x:v>
      </x:c>
      <x:c r="I4344" s="0" t="s">
        <x:v>58</x:v>
      </x:c>
      <x:c r="J4344" s="0" t="s">
        <x:v>59</x:v>
      </x:c>
      <x:c r="K4344" s="0" t="s">
        <x:v>57</x:v>
      </x:c>
      <x:c r="L4344" s="0">
        <x:v>650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57</x:v>
      </x:c>
      <x:c r="L4345" s="0">
        <x:v>1208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74</x:v>
      </x:c>
      <x:c r="H4346" s="0" t="s">
        <x:v>75</x:v>
      </x:c>
      <x:c r="I4346" s="0" t="s">
        <x:v>55</x:v>
      </x:c>
      <x:c r="J4346" s="0" t="s">
        <x:v>56</x:v>
      </x:c>
      <x:c r="K4346" s="0" t="s">
        <x:v>57</x:v>
      </x:c>
      <x:c r="L4346" s="0">
        <x:v>1584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74</x:v>
      </x:c>
      <x:c r="H4347" s="0" t="s">
        <x:v>75</x:v>
      </x:c>
      <x:c r="I4347" s="0" t="s">
        <x:v>58</x:v>
      </x:c>
      <x:c r="J4347" s="0" t="s">
        <x:v>59</x:v>
      </x:c>
      <x:c r="K4347" s="0" t="s">
        <x:v>57</x:v>
      </x:c>
      <x:c r="L4347" s="0">
        <x:v>1676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74</x:v>
      </x:c>
      <x:c r="H4348" s="0" t="s">
        <x:v>75</x:v>
      </x:c>
      <x:c r="I4348" s="0" t="s">
        <x:v>60</x:v>
      </x:c>
      <x:c r="J4348" s="0" t="s">
        <x:v>61</x:v>
      </x:c>
      <x:c r="K4348" s="0" t="s">
        <x:v>57</x:v>
      </x:c>
      <x:c r="L4348" s="0">
        <x:v>3260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76</x:v>
      </x:c>
      <x:c r="H4349" s="0" t="s">
        <x:v>77</x:v>
      </x:c>
      <x:c r="I4349" s="0" t="s">
        <x:v>55</x:v>
      </x:c>
      <x:c r="J4349" s="0" t="s">
        <x:v>56</x:v>
      </x:c>
      <x:c r="K4349" s="0" t="s">
        <x:v>57</x:v>
      </x:c>
      <x:c r="L4349" s="0">
        <x:v>540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76</x:v>
      </x:c>
      <x:c r="H4350" s="0" t="s">
        <x:v>77</x:v>
      </x:c>
      <x:c r="I4350" s="0" t="s">
        <x:v>58</x:v>
      </x:c>
      <x:c r="J4350" s="0" t="s">
        <x:v>59</x:v>
      </x:c>
      <x:c r="K4350" s="0" t="s">
        <x:v>57</x:v>
      </x:c>
      <x:c r="L4350" s="0">
        <x:v>563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76</x:v>
      </x:c>
      <x:c r="H4351" s="0" t="s">
        <x:v>77</x:v>
      </x:c>
      <x:c r="I4351" s="0" t="s">
        <x:v>60</x:v>
      </x:c>
      <x:c r="J4351" s="0" t="s">
        <x:v>61</x:v>
      </x:c>
      <x:c r="K4351" s="0" t="s">
        <x:v>57</x:v>
      </x:c>
      <x:c r="L4351" s="0">
        <x:v>1103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78</x:v>
      </x:c>
      <x:c r="H4352" s="0" t="s">
        <x:v>79</x:v>
      </x:c>
      <x:c r="I4352" s="0" t="s">
        <x:v>55</x:v>
      </x:c>
      <x:c r="J4352" s="0" t="s">
        <x:v>56</x:v>
      </x:c>
      <x:c r="K4352" s="0" t="s">
        <x:v>57</x:v>
      </x:c>
      <x:c r="L4352" s="0">
        <x:v>225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78</x:v>
      </x:c>
      <x:c r="H4353" s="0" t="s">
        <x:v>79</x:v>
      </x:c>
      <x:c r="I4353" s="0" t="s">
        <x:v>58</x:v>
      </x:c>
      <x:c r="J4353" s="0" t="s">
        <x:v>59</x:v>
      </x:c>
      <x:c r="K4353" s="0" t="s">
        <x:v>57</x:v>
      </x:c>
      <x:c r="L4353" s="0">
        <x:v>223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78</x:v>
      </x:c>
      <x:c r="H4354" s="0" t="s">
        <x:v>79</x:v>
      </x:c>
      <x:c r="I4354" s="0" t="s">
        <x:v>60</x:v>
      </x:c>
      <x:c r="J4354" s="0" t="s">
        <x:v>61</x:v>
      </x:c>
      <x:c r="K4354" s="0" t="s">
        <x:v>57</x:v>
      </x:c>
      <x:c r="L4354" s="0">
        <x:v>448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55</x:v>
      </x:c>
      <x:c r="J4355" s="0" t="s">
        <x:v>56</x:v>
      </x:c>
      <x:c r="K4355" s="0" t="s">
        <x:v>57</x:v>
      </x:c>
      <x:c r="L4355" s="0">
        <x:v>6797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58</x:v>
      </x:c>
      <x:c r="J4356" s="0" t="s">
        <x:v>59</x:v>
      </x:c>
      <x:c r="K4356" s="0" t="s">
        <x:v>57</x:v>
      </x:c>
      <x:c r="L4356" s="0">
        <x:v>7343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60</x:v>
      </x:c>
      <x:c r="J4357" s="0" t="s">
        <x:v>61</x:v>
      </x:c>
      <x:c r="K4357" s="0" t="s">
        <x:v>57</x:v>
      </x:c>
      <x:c r="L4357" s="0">
        <x:v>14140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680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921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1601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41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70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111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14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22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36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2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5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7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68</x:v>
      </x:c>
      <x:c r="H4370" s="0" t="s">
        <x:v>69</x:v>
      </x:c>
      <x:c r="I4370" s="0" t="s">
        <x:v>55</x:v>
      </x:c>
      <x:c r="J4370" s="0" t="s">
        <x:v>56</x:v>
      </x:c>
      <x:c r="K4370" s="0" t="s">
        <x:v>57</x:v>
      </x:c>
      <x:c r="L4370" s="0">
        <x:v>1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68</x:v>
      </x:c>
      <x:c r="H4371" s="0" t="s">
        <x:v>69</x:v>
      </x:c>
      <x:c r="I4371" s="0" t="s">
        <x:v>58</x:v>
      </x:c>
      <x:c r="J4371" s="0" t="s">
        <x:v>59</x:v>
      </x:c>
      <x:c r="K4371" s="0" t="s">
        <x:v>57</x:v>
      </x:c>
      <x:c r="L4371" s="0">
        <x:v>2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68</x:v>
      </x:c>
      <x:c r="H4372" s="0" t="s">
        <x:v>69</x:v>
      </x:c>
      <x:c r="I4372" s="0" t="s">
        <x:v>60</x:v>
      </x:c>
      <x:c r="J4372" s="0" t="s">
        <x:v>61</x:v>
      </x:c>
      <x:c r="K4372" s="0" t="s">
        <x:v>57</x:v>
      </x:c>
      <x:c r="L4372" s="0">
        <x:v>3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70</x:v>
      </x:c>
      <x:c r="H4373" s="0" t="s">
        <x:v>71</x:v>
      </x:c>
      <x:c r="I4373" s="0" t="s">
        <x:v>55</x:v>
      </x:c>
      <x:c r="J4373" s="0" t="s">
        <x:v>56</x:v>
      </x:c>
      <x:c r="K4373" s="0" t="s">
        <x:v>57</x:v>
      </x:c>
      <x:c r="L4373" s="0">
        <x:v>157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70</x:v>
      </x:c>
      <x:c r="H4374" s="0" t="s">
        <x:v>71</x:v>
      </x:c>
      <x:c r="I4374" s="0" t="s">
        <x:v>58</x:v>
      </x:c>
      <x:c r="J4374" s="0" t="s">
        <x:v>59</x:v>
      </x:c>
      <x:c r="K4374" s="0" t="s">
        <x:v>57</x:v>
      </x:c>
      <x:c r="L4374" s="0">
        <x:v>167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70</x:v>
      </x:c>
      <x:c r="H4375" s="0" t="s">
        <x:v>71</x:v>
      </x:c>
      <x:c r="I4375" s="0" t="s">
        <x:v>60</x:v>
      </x:c>
      <x:c r="J4375" s="0" t="s">
        <x:v>61</x:v>
      </x:c>
      <x:c r="K4375" s="0" t="s">
        <x:v>57</x:v>
      </x:c>
      <x:c r="L4375" s="0">
        <x:v>324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72</x:v>
      </x:c>
      <x:c r="H4376" s="0" t="s">
        <x:v>73</x:v>
      </x:c>
      <x:c r="I4376" s="0" t="s">
        <x:v>55</x:v>
      </x:c>
      <x:c r="J4376" s="0" t="s">
        <x:v>56</x:v>
      </x:c>
      <x:c r="K4376" s="0" t="s">
        <x:v>57</x:v>
      </x:c>
      <x:c r="L4376" s="0">
        <x:v>193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72</x:v>
      </x:c>
      <x:c r="H4377" s="0" t="s">
        <x:v>73</x:v>
      </x:c>
      <x:c r="I4377" s="0" t="s">
        <x:v>58</x:v>
      </x:c>
      <x:c r="J4377" s="0" t="s">
        <x:v>59</x:v>
      </x:c>
      <x:c r="K4377" s="0" t="s">
        <x:v>57</x:v>
      </x:c>
      <x:c r="L4377" s="0">
        <x:v>247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57</x:v>
      </x:c>
      <x:c r="L4378" s="0">
        <x:v>440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74</x:v>
      </x:c>
      <x:c r="H4379" s="0" t="s">
        <x:v>75</x:v>
      </x:c>
      <x:c r="I4379" s="0" t="s">
        <x:v>55</x:v>
      </x:c>
      <x:c r="J4379" s="0" t="s">
        <x:v>56</x:v>
      </x:c>
      <x:c r="K4379" s="0" t="s">
        <x:v>57</x:v>
      </x:c>
      <x:c r="L4379" s="0">
        <x:v>807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74</x:v>
      </x:c>
      <x:c r="H4380" s="0" t="s">
        <x:v>75</x:v>
      </x:c>
      <x:c r="I4380" s="0" t="s">
        <x:v>58</x:v>
      </x:c>
      <x:c r="J4380" s="0" t="s">
        <x:v>59</x:v>
      </x:c>
      <x:c r="K4380" s="0" t="s">
        <x:v>57</x:v>
      </x:c>
      <x:c r="L4380" s="0">
        <x:v>1023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74</x:v>
      </x:c>
      <x:c r="H4381" s="0" t="s">
        <x:v>75</x:v>
      </x:c>
      <x:c r="I4381" s="0" t="s">
        <x:v>60</x:v>
      </x:c>
      <x:c r="J4381" s="0" t="s">
        <x:v>61</x:v>
      </x:c>
      <x:c r="K4381" s="0" t="s">
        <x:v>57</x:v>
      </x:c>
      <x:c r="L4381" s="0">
        <x:v>1830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76</x:v>
      </x:c>
      <x:c r="H4382" s="0" t="s">
        <x:v>77</x:v>
      </x:c>
      <x:c r="I4382" s="0" t="s">
        <x:v>55</x:v>
      </x:c>
      <x:c r="J4382" s="0" t="s">
        <x:v>56</x:v>
      </x:c>
      <x:c r="K4382" s="0" t="s">
        <x:v>57</x:v>
      </x:c>
      <x:c r="L4382" s="0">
        <x:v>468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76</x:v>
      </x:c>
      <x:c r="H4383" s="0" t="s">
        <x:v>77</x:v>
      </x:c>
      <x:c r="I4383" s="0" t="s">
        <x:v>58</x:v>
      </x:c>
      <x:c r="J4383" s="0" t="s">
        <x:v>59</x:v>
      </x:c>
      <x:c r="K4383" s="0" t="s">
        <x:v>57</x:v>
      </x:c>
      <x:c r="L4383" s="0">
        <x:v>536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76</x:v>
      </x:c>
      <x:c r="H4384" s="0" t="s">
        <x:v>77</x:v>
      </x:c>
      <x:c r="I4384" s="0" t="s">
        <x:v>60</x:v>
      </x:c>
      <x:c r="J4384" s="0" t="s">
        <x:v>61</x:v>
      </x:c>
      <x:c r="K4384" s="0" t="s">
        <x:v>57</x:v>
      </x:c>
      <x:c r="L4384" s="0">
        <x:v>1004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78</x:v>
      </x:c>
      <x:c r="H4385" s="0" t="s">
        <x:v>79</x:v>
      </x:c>
      <x:c r="I4385" s="0" t="s">
        <x:v>55</x:v>
      </x:c>
      <x:c r="J4385" s="0" t="s">
        <x:v>56</x:v>
      </x:c>
      <x:c r="K4385" s="0" t="s">
        <x:v>57</x:v>
      </x:c>
      <x:c r="L4385" s="0">
        <x:v>65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78</x:v>
      </x:c>
      <x:c r="H4386" s="0" t="s">
        <x:v>79</x:v>
      </x:c>
      <x:c r="I4386" s="0" t="s">
        <x:v>58</x:v>
      </x:c>
      <x:c r="J4386" s="0" t="s">
        <x:v>59</x:v>
      </x:c>
      <x:c r="K4386" s="0" t="s">
        <x:v>57</x:v>
      </x:c>
      <x:c r="L4386" s="0">
        <x:v>81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78</x:v>
      </x:c>
      <x:c r="H4387" s="0" t="s">
        <x:v>79</x:v>
      </x:c>
      <x:c r="I4387" s="0" t="s">
        <x:v>60</x:v>
      </x:c>
      <x:c r="J4387" s="0" t="s">
        <x:v>61</x:v>
      </x:c>
      <x:c r="K4387" s="0" t="s">
        <x:v>57</x:v>
      </x:c>
      <x:c r="L4387" s="0">
        <x:v>146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55</x:v>
      </x:c>
      <x:c r="J4388" s="0" t="s">
        <x:v>56</x:v>
      </x:c>
      <x:c r="K4388" s="0" t="s">
        <x:v>57</x:v>
      </x:c>
      <x:c r="L4388" s="0">
        <x:v>2428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58</x:v>
      </x:c>
      <x:c r="J4389" s="0" t="s">
        <x:v>59</x:v>
      </x:c>
      <x:c r="K4389" s="0" t="s">
        <x:v>57</x:v>
      </x:c>
      <x:c r="L4389" s="0">
        <x:v>3074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60</x:v>
      </x:c>
      <x:c r="J4390" s="0" t="s">
        <x:v>61</x:v>
      </x:c>
      <x:c r="K4390" s="0" t="s">
        <x:v>57</x:v>
      </x:c>
      <x:c r="L4390" s="0">
        <x:v>5502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792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981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1773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62</x:v>
      </x:c>
      <x:c r="H4394" s="0" t="s">
        <x:v>63</x:v>
      </x:c>
      <x:c r="I4394" s="0" t="s">
        <x:v>55</x:v>
      </x:c>
      <x:c r="J4394" s="0" t="s">
        <x:v>56</x:v>
      </x:c>
      <x:c r="K4394" s="0" t="s">
        <x:v>57</x:v>
      </x:c>
      <x:c r="L4394" s="0">
        <x:v>18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62</x:v>
      </x:c>
      <x:c r="H4395" s="0" t="s">
        <x:v>63</x:v>
      </x:c>
      <x:c r="I4395" s="0" t="s">
        <x:v>58</x:v>
      </x:c>
      <x:c r="J4395" s="0" t="s">
        <x:v>59</x:v>
      </x:c>
      <x:c r="K4395" s="0" t="s">
        <x:v>57</x:v>
      </x:c>
      <x:c r="L4395" s="0">
        <x:v>28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62</x:v>
      </x:c>
      <x:c r="H4396" s="0" t="s">
        <x:v>63</x:v>
      </x:c>
      <x:c r="I4396" s="0" t="s">
        <x:v>60</x:v>
      </x:c>
      <x:c r="J4396" s="0" t="s">
        <x:v>61</x:v>
      </x:c>
      <x:c r="K4396" s="0" t="s">
        <x:v>57</x:v>
      </x:c>
      <x:c r="L4396" s="0">
        <x:v>46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64</x:v>
      </x:c>
      <x:c r="H4397" s="0" t="s">
        <x:v>65</x:v>
      </x:c>
      <x:c r="I4397" s="0" t="s">
        <x:v>55</x:v>
      </x:c>
      <x:c r="J4397" s="0" t="s">
        <x:v>56</x:v>
      </x:c>
      <x:c r="K4397" s="0" t="s">
        <x:v>57</x:v>
      </x:c>
      <x:c r="L4397" s="0">
        <x:v>9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64</x:v>
      </x:c>
      <x:c r="H4398" s="0" t="s">
        <x:v>65</x:v>
      </x:c>
      <x:c r="I4398" s="0" t="s">
        <x:v>58</x:v>
      </x:c>
      <x:c r="J4398" s="0" t="s">
        <x:v>59</x:v>
      </x:c>
      <x:c r="K4398" s="0" t="s">
        <x:v>57</x:v>
      </x:c>
      <x:c r="L4398" s="0">
        <x:v>9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64</x:v>
      </x:c>
      <x:c r="H4399" s="0" t="s">
        <x:v>65</x:v>
      </x:c>
      <x:c r="I4399" s="0" t="s">
        <x:v>60</x:v>
      </x:c>
      <x:c r="J4399" s="0" t="s">
        <x:v>61</x:v>
      </x:c>
      <x:c r="K4399" s="0" t="s">
        <x:v>57</x:v>
      </x:c>
      <x:c r="L4399" s="0">
        <x:v>18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66</x:v>
      </x:c>
      <x:c r="H4400" s="0" t="s">
        <x:v>67</x:v>
      </x:c>
      <x:c r="I4400" s="0" t="s">
        <x:v>55</x:v>
      </x:c>
      <x:c r="J4400" s="0" t="s">
        <x:v>56</x:v>
      </x:c>
      <x:c r="K4400" s="0" t="s">
        <x:v>57</x:v>
      </x:c>
      <x:c r="L4400" s="0">
        <x:v>5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66</x:v>
      </x:c>
      <x:c r="H4401" s="0" t="s">
        <x:v>67</x:v>
      </x:c>
      <x:c r="I4401" s="0" t="s">
        <x:v>58</x:v>
      </x:c>
      <x:c r="J4401" s="0" t="s">
        <x:v>59</x:v>
      </x:c>
      <x:c r="K4401" s="0" t="s">
        <x:v>57</x:v>
      </x:c>
      <x:c r="L4401" s="0">
        <x:v>6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66</x:v>
      </x:c>
      <x:c r="H4402" s="0" t="s">
        <x:v>67</x:v>
      </x:c>
      <x:c r="I4402" s="0" t="s">
        <x:v>60</x:v>
      </x:c>
      <x:c r="J4402" s="0" t="s">
        <x:v>61</x:v>
      </x:c>
      <x:c r="K4402" s="0" t="s">
        <x:v>57</x:v>
      </x:c>
      <x:c r="L4402" s="0">
        <x:v>11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68</x:v>
      </x:c>
      <x:c r="H4403" s="0" t="s">
        <x:v>69</x:v>
      </x:c>
      <x:c r="I4403" s="0" t="s">
        <x:v>55</x:v>
      </x:c>
      <x:c r="J4403" s="0" t="s">
        <x:v>56</x:v>
      </x:c>
      <x:c r="K4403" s="0" t="s">
        <x:v>57</x:v>
      </x:c>
      <x:c r="L4403" s="0">
        <x:v>7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68</x:v>
      </x:c>
      <x:c r="H4404" s="0" t="s">
        <x:v>69</x:v>
      </x:c>
      <x:c r="I4404" s="0" t="s">
        <x:v>58</x:v>
      </x:c>
      <x:c r="J4404" s="0" t="s">
        <x:v>59</x:v>
      </x:c>
      <x:c r="K4404" s="0" t="s">
        <x:v>57</x:v>
      </x:c>
      <x:c r="L4404" s="0">
        <x:v>3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68</x:v>
      </x:c>
      <x:c r="H4405" s="0" t="s">
        <x:v>69</x:v>
      </x:c>
      <x:c r="I4405" s="0" t="s">
        <x:v>60</x:v>
      </x:c>
      <x:c r="J4405" s="0" t="s">
        <x:v>61</x:v>
      </x:c>
      <x:c r="K4405" s="0" t="s">
        <x:v>57</x:v>
      </x:c>
      <x:c r="L4405" s="0">
        <x:v>10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70</x:v>
      </x:c>
      <x:c r="H4406" s="0" t="s">
        <x:v>71</x:v>
      </x:c>
      <x:c r="I4406" s="0" t="s">
        <x:v>55</x:v>
      </x:c>
      <x:c r="J4406" s="0" t="s">
        <x:v>56</x:v>
      </x:c>
      <x:c r="K4406" s="0" t="s">
        <x:v>57</x:v>
      </x:c>
      <x:c r="L4406" s="0">
        <x:v>45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54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99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72</x:v>
      </x:c>
      <x:c r="H4409" s="0" t="s">
        <x:v>73</x:v>
      </x:c>
      <x:c r="I4409" s="0" t="s">
        <x:v>55</x:v>
      </x:c>
      <x:c r="J4409" s="0" t="s">
        <x:v>56</x:v>
      </x:c>
      <x:c r="K4409" s="0" t="s">
        <x:v>57</x:v>
      </x:c>
      <x:c r="L4409" s="0">
        <x:v>127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72</x:v>
      </x:c>
      <x:c r="H4410" s="0" t="s">
        <x:v>73</x:v>
      </x:c>
      <x:c r="I4410" s="0" t="s">
        <x:v>58</x:v>
      </x:c>
      <x:c r="J4410" s="0" t="s">
        <x:v>59</x:v>
      </x:c>
      <x:c r="K4410" s="0" t="s">
        <x:v>57</x:v>
      </x:c>
      <x:c r="L4410" s="0">
        <x:v>169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72</x:v>
      </x:c>
      <x:c r="H4411" s="0" t="s">
        <x:v>73</x:v>
      </x:c>
      <x:c r="I4411" s="0" t="s">
        <x:v>60</x:v>
      </x:c>
      <x:c r="J4411" s="0" t="s">
        <x:v>61</x:v>
      </x:c>
      <x:c r="K4411" s="0" t="s">
        <x:v>57</x:v>
      </x:c>
      <x:c r="L4411" s="0">
        <x:v>296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599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842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1441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76</x:v>
      </x:c>
      <x:c r="H4415" s="0" t="s">
        <x:v>77</x:v>
      </x:c>
      <x:c r="I4415" s="0" t="s">
        <x:v>55</x:v>
      </x:c>
      <x:c r="J4415" s="0" t="s">
        <x:v>56</x:v>
      </x:c>
      <x:c r="K4415" s="0" t="s">
        <x:v>57</x:v>
      </x:c>
      <x:c r="L4415" s="0">
        <x:v>521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76</x:v>
      </x:c>
      <x:c r="H4416" s="0" t="s">
        <x:v>77</x:v>
      </x:c>
      <x:c r="I4416" s="0" t="s">
        <x:v>58</x:v>
      </x:c>
      <x:c r="J4416" s="0" t="s">
        <x:v>59</x:v>
      </x:c>
      <x:c r="K4416" s="0" t="s">
        <x:v>57</x:v>
      </x:c>
      <x:c r="L4416" s="0">
        <x:v>654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76</x:v>
      </x:c>
      <x:c r="H4417" s="0" t="s">
        <x:v>77</x:v>
      </x:c>
      <x:c r="I4417" s="0" t="s">
        <x:v>60</x:v>
      </x:c>
      <x:c r="J4417" s="0" t="s">
        <x:v>61</x:v>
      </x:c>
      <x:c r="K4417" s="0" t="s">
        <x:v>57</x:v>
      </x:c>
      <x:c r="L4417" s="0">
        <x:v>1175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78</x:v>
      </x:c>
      <x:c r="H4418" s="0" t="s">
        <x:v>79</x:v>
      </x:c>
      <x:c r="I4418" s="0" t="s">
        <x:v>55</x:v>
      </x:c>
      <x:c r="J4418" s="0" t="s">
        <x:v>56</x:v>
      </x:c>
      <x:c r="K4418" s="0" t="s">
        <x:v>57</x:v>
      </x:c>
      <x:c r="L4418" s="0">
        <x:v>52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78</x:v>
      </x:c>
      <x:c r="H4419" s="0" t="s">
        <x:v>79</x:v>
      </x:c>
      <x:c r="I4419" s="0" t="s">
        <x:v>58</x:v>
      </x:c>
      <x:c r="J4419" s="0" t="s">
        <x:v>59</x:v>
      </x:c>
      <x:c r="K4419" s="0" t="s">
        <x:v>57</x:v>
      </x:c>
      <x:c r="L4419" s="0">
        <x:v>79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78</x:v>
      </x:c>
      <x:c r="H4420" s="0" t="s">
        <x:v>79</x:v>
      </x:c>
      <x:c r="I4420" s="0" t="s">
        <x:v>60</x:v>
      </x:c>
      <x:c r="J4420" s="0" t="s">
        <x:v>61</x:v>
      </x:c>
      <x:c r="K4420" s="0" t="s">
        <x:v>57</x:v>
      </x:c>
      <x:c r="L4420" s="0">
        <x:v>131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55</x:v>
      </x:c>
      <x:c r="J4421" s="0" t="s">
        <x:v>56</x:v>
      </x:c>
      <x:c r="K4421" s="0" t="s">
        <x:v>57</x:v>
      </x:c>
      <x:c r="L4421" s="0">
        <x:v>2175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58</x:v>
      </x:c>
      <x:c r="J4422" s="0" t="s">
        <x:v>59</x:v>
      </x:c>
      <x:c r="K4422" s="0" t="s">
        <x:v>57</x:v>
      </x:c>
      <x:c r="L4422" s="0">
        <x:v>2825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60</x:v>
      </x:c>
      <x:c r="J4423" s="0" t="s">
        <x:v>61</x:v>
      </x:c>
      <x:c r="K4423" s="0" t="s">
        <x:v>57</x:v>
      </x:c>
      <x:c r="L4423" s="0">
        <x:v>5000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949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1201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2150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62</x:v>
      </x:c>
      <x:c r="H4427" s="0" t="s">
        <x:v>63</x:v>
      </x:c>
      <x:c r="I4427" s="0" t="s">
        <x:v>55</x:v>
      </x:c>
      <x:c r="J4427" s="0" t="s">
        <x:v>56</x:v>
      </x:c>
      <x:c r="K4427" s="0" t="s">
        <x:v>57</x:v>
      </x:c>
      <x:c r="L4427" s="0">
        <x:v>33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62</x:v>
      </x:c>
      <x:c r="H4428" s="0" t="s">
        <x:v>63</x:v>
      </x:c>
      <x:c r="I4428" s="0" t="s">
        <x:v>58</x:v>
      </x:c>
      <x:c r="J4428" s="0" t="s">
        <x:v>59</x:v>
      </x:c>
      <x:c r="K4428" s="0" t="s">
        <x:v>57</x:v>
      </x:c>
      <x:c r="L4428" s="0">
        <x:v>64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62</x:v>
      </x:c>
      <x:c r="H4429" s="0" t="s">
        <x:v>63</x:v>
      </x:c>
      <x:c r="I4429" s="0" t="s">
        <x:v>60</x:v>
      </x:c>
      <x:c r="J4429" s="0" t="s">
        <x:v>61</x:v>
      </x:c>
      <x:c r="K4429" s="0" t="s">
        <x:v>57</x:v>
      </x:c>
      <x:c r="L4429" s="0">
        <x:v>97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64</x:v>
      </x:c>
      <x:c r="H4430" s="0" t="s">
        <x:v>65</x:v>
      </x:c>
      <x:c r="I4430" s="0" t="s">
        <x:v>55</x:v>
      </x:c>
      <x:c r="J4430" s="0" t="s">
        <x:v>56</x:v>
      </x:c>
      <x:c r="K4430" s="0" t="s">
        <x:v>57</x:v>
      </x:c>
      <x:c r="L4430" s="0">
        <x:v>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64</x:v>
      </x:c>
      <x:c r="H4431" s="0" t="s">
        <x:v>65</x:v>
      </x:c>
      <x:c r="I4431" s="0" t="s">
        <x:v>58</x:v>
      </x:c>
      <x:c r="J4431" s="0" t="s">
        <x:v>59</x:v>
      </x:c>
      <x:c r="K4431" s="0" t="s">
        <x:v>57</x:v>
      </x:c>
      <x:c r="L4431" s="0">
        <x:v>11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64</x:v>
      </x:c>
      <x:c r="H4432" s="0" t="s">
        <x:v>65</x:v>
      </x:c>
      <x:c r="I4432" s="0" t="s">
        <x:v>60</x:v>
      </x:c>
      <x:c r="J4432" s="0" t="s">
        <x:v>61</x:v>
      </x:c>
      <x:c r="K4432" s="0" t="s">
        <x:v>57</x:v>
      </x:c>
      <x:c r="L4432" s="0">
        <x:v>18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66</x:v>
      </x:c>
      <x:c r="H4433" s="0" t="s">
        <x:v>67</x:v>
      </x:c>
      <x:c r="I4433" s="0" t="s">
        <x:v>55</x:v>
      </x:c>
      <x:c r="J4433" s="0" t="s">
        <x:v>56</x:v>
      </x:c>
      <x:c r="K4433" s="0" t="s">
        <x:v>57</x:v>
      </x:c>
      <x:c r="L4433" s="0">
        <x:v>7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66</x:v>
      </x:c>
      <x:c r="H4434" s="0" t="s">
        <x:v>67</x:v>
      </x:c>
      <x:c r="I4434" s="0" t="s">
        <x:v>58</x:v>
      </x:c>
      <x:c r="J4434" s="0" t="s">
        <x:v>59</x:v>
      </x:c>
      <x:c r="K4434" s="0" t="s">
        <x:v>57</x:v>
      </x:c>
      <x:c r="L4434" s="0">
        <x:v>5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66</x:v>
      </x:c>
      <x:c r="H4435" s="0" t="s">
        <x:v>67</x:v>
      </x:c>
      <x:c r="I4435" s="0" t="s">
        <x:v>60</x:v>
      </x:c>
      <x:c r="J4435" s="0" t="s">
        <x:v>61</x:v>
      </x:c>
      <x:c r="K4435" s="0" t="s">
        <x:v>57</x:v>
      </x:c>
      <x:c r="L4435" s="0">
        <x:v>12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68</x:v>
      </x:c>
      <x:c r="H4436" s="0" t="s">
        <x:v>69</x:v>
      </x:c>
      <x:c r="I4436" s="0" t="s">
        <x:v>55</x:v>
      </x:c>
      <x:c r="J4436" s="0" t="s">
        <x:v>56</x:v>
      </x:c>
      <x:c r="K4436" s="0" t="s">
        <x:v>57</x:v>
      </x:c>
      <x:c r="L4436" s="0">
        <x:v>4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68</x:v>
      </x:c>
      <x:c r="H4437" s="0" t="s">
        <x:v>69</x:v>
      </x:c>
      <x:c r="I4437" s="0" t="s">
        <x:v>58</x:v>
      </x:c>
      <x:c r="J4437" s="0" t="s">
        <x:v>59</x:v>
      </x:c>
      <x:c r="K4437" s="0" t="s">
        <x:v>57</x:v>
      </x:c>
      <x:c r="L4437" s="0">
        <x:v>1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68</x:v>
      </x:c>
      <x:c r="H4438" s="0" t="s">
        <x:v>69</x:v>
      </x:c>
      <x:c r="I4438" s="0" t="s">
        <x:v>60</x:v>
      </x:c>
      <x:c r="J4438" s="0" t="s">
        <x:v>61</x:v>
      </x:c>
      <x:c r="K4438" s="0" t="s">
        <x:v>57</x:v>
      </x:c>
      <x:c r="L4438" s="0">
        <x:v>5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70</x:v>
      </x:c>
      <x:c r="H4439" s="0" t="s">
        <x:v>71</x:v>
      </x:c>
      <x:c r="I4439" s="0" t="s">
        <x:v>55</x:v>
      </x:c>
      <x:c r="J4439" s="0" t="s">
        <x:v>56</x:v>
      </x:c>
      <x:c r="K4439" s="0" t="s">
        <x:v>57</x:v>
      </x:c>
      <x:c r="L4439" s="0">
        <x:v>87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70</x:v>
      </x:c>
      <x:c r="H4440" s="0" t="s">
        <x:v>71</x:v>
      </x:c>
      <x:c r="I4440" s="0" t="s">
        <x:v>58</x:v>
      </x:c>
      <x:c r="J4440" s="0" t="s">
        <x:v>59</x:v>
      </x:c>
      <x:c r="K4440" s="0" t="s">
        <x:v>57</x:v>
      </x:c>
      <x:c r="L4440" s="0">
        <x:v>81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70</x:v>
      </x:c>
      <x:c r="H4441" s="0" t="s">
        <x:v>71</x:v>
      </x:c>
      <x:c r="I4441" s="0" t="s">
        <x:v>60</x:v>
      </x:c>
      <x:c r="J4441" s="0" t="s">
        <x:v>61</x:v>
      </x:c>
      <x:c r="K4441" s="0" t="s">
        <x:v>57</x:v>
      </x:c>
      <x:c r="L4441" s="0">
        <x:v>168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72</x:v>
      </x:c>
      <x:c r="H4442" s="0" t="s">
        <x:v>73</x:v>
      </x:c>
      <x:c r="I4442" s="0" t="s">
        <x:v>55</x:v>
      </x:c>
      <x:c r="J4442" s="0" t="s">
        <x:v>56</x:v>
      </x:c>
      <x:c r="K4442" s="0" t="s">
        <x:v>57</x:v>
      </x:c>
      <x:c r="L4442" s="0">
        <x:v>174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72</x:v>
      </x:c>
      <x:c r="H4443" s="0" t="s">
        <x:v>73</x:v>
      </x:c>
      <x:c r="I4443" s="0" t="s">
        <x:v>58</x:v>
      </x:c>
      <x:c r="J4443" s="0" t="s">
        <x:v>59</x:v>
      </x:c>
      <x:c r="K4443" s="0" t="s">
        <x:v>57</x:v>
      </x:c>
      <x:c r="L4443" s="0">
        <x:v>220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72</x:v>
      </x:c>
      <x:c r="H4444" s="0" t="s">
        <x:v>73</x:v>
      </x:c>
      <x:c r="I4444" s="0" t="s">
        <x:v>60</x:v>
      </x:c>
      <x:c r="J4444" s="0" t="s">
        <x:v>61</x:v>
      </x:c>
      <x:c r="K4444" s="0" t="s">
        <x:v>57</x:v>
      </x:c>
      <x:c r="L4444" s="0">
        <x:v>394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74</x:v>
      </x:c>
      <x:c r="H4445" s="0" t="s">
        <x:v>75</x:v>
      </x:c>
      <x:c r="I4445" s="0" t="s">
        <x:v>55</x:v>
      </x:c>
      <x:c r="J4445" s="0" t="s">
        <x:v>56</x:v>
      </x:c>
      <x:c r="K4445" s="0" t="s">
        <x:v>57</x:v>
      </x:c>
      <x:c r="L4445" s="0">
        <x:v>679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74</x:v>
      </x:c>
      <x:c r="H4446" s="0" t="s">
        <x:v>75</x:v>
      </x:c>
      <x:c r="I4446" s="0" t="s">
        <x:v>58</x:v>
      </x:c>
      <x:c r="J4446" s="0" t="s">
        <x:v>59</x:v>
      </x:c>
      <x:c r="K4446" s="0" t="s">
        <x:v>57</x:v>
      </x:c>
      <x:c r="L4446" s="0">
        <x:v>996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74</x:v>
      </x:c>
      <x:c r="H4447" s="0" t="s">
        <x:v>75</x:v>
      </x:c>
      <x:c r="I4447" s="0" t="s">
        <x:v>60</x:v>
      </x:c>
      <x:c r="J4447" s="0" t="s">
        <x:v>61</x:v>
      </x:c>
      <x:c r="K4447" s="0" t="s">
        <x:v>57</x:v>
      </x:c>
      <x:c r="L4447" s="0">
        <x:v>1675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552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736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1288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78</x:v>
      </x:c>
      <x:c r="H4451" s="0" t="s">
        <x:v>79</x:v>
      </x:c>
      <x:c r="I4451" s="0" t="s">
        <x:v>55</x:v>
      </x:c>
      <x:c r="J4451" s="0" t="s">
        <x:v>56</x:v>
      </x:c>
      <x:c r="K4451" s="0" t="s">
        <x:v>57</x:v>
      </x:c>
      <x:c r="L4451" s="0">
        <x:v>82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78</x:v>
      </x:c>
      <x:c r="H4452" s="0" t="s">
        <x:v>79</x:v>
      </x:c>
      <x:c r="I4452" s="0" t="s">
        <x:v>58</x:v>
      </x:c>
      <x:c r="J4452" s="0" t="s">
        <x:v>59</x:v>
      </x:c>
      <x:c r="K4452" s="0" t="s">
        <x:v>57</x:v>
      </x:c>
      <x:c r="L4452" s="0">
        <x:v>87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78</x:v>
      </x:c>
      <x:c r="H4453" s="0" t="s">
        <x:v>79</x:v>
      </x:c>
      <x:c r="I4453" s="0" t="s">
        <x:v>60</x:v>
      </x:c>
      <x:c r="J4453" s="0" t="s">
        <x:v>61</x:v>
      </x:c>
      <x:c r="K4453" s="0" t="s">
        <x:v>57</x:v>
      </x:c>
      <x:c r="L4453" s="0">
        <x:v>169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55</x:v>
      </x:c>
      <x:c r="J4454" s="0" t="s">
        <x:v>56</x:v>
      </x:c>
      <x:c r="K4454" s="0" t="s">
        <x:v>57</x:v>
      </x:c>
      <x:c r="L4454" s="0">
        <x:v>2574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3402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5976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1319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1673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2992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62</x:v>
      </x:c>
      <x:c r="H4460" s="0" t="s">
        <x:v>63</x:v>
      </x:c>
      <x:c r="I4460" s="0" t="s">
        <x:v>55</x:v>
      </x:c>
      <x:c r="J4460" s="0" t="s">
        <x:v>56</x:v>
      </x:c>
      <x:c r="K4460" s="0" t="s">
        <x:v>57</x:v>
      </x:c>
      <x:c r="L4460" s="0">
        <x:v>44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62</x:v>
      </x:c>
      <x:c r="H4461" s="0" t="s">
        <x:v>63</x:v>
      </x:c>
      <x:c r="I4461" s="0" t="s">
        <x:v>58</x:v>
      </x:c>
      <x:c r="J4461" s="0" t="s">
        <x:v>59</x:v>
      </x:c>
      <x:c r="K4461" s="0" t="s">
        <x:v>57</x:v>
      </x:c>
      <x:c r="L4461" s="0">
        <x:v>70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62</x:v>
      </x:c>
      <x:c r="H4462" s="0" t="s">
        <x:v>63</x:v>
      </x:c>
      <x:c r="I4462" s="0" t="s">
        <x:v>60</x:v>
      </x:c>
      <x:c r="J4462" s="0" t="s">
        <x:v>61</x:v>
      </x:c>
      <x:c r="K4462" s="0" t="s">
        <x:v>57</x:v>
      </x:c>
      <x:c r="L4462" s="0">
        <x:v>114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64</x:v>
      </x:c>
      <x:c r="H4463" s="0" t="s">
        <x:v>65</x:v>
      </x:c>
      <x:c r="I4463" s="0" t="s">
        <x:v>55</x:v>
      </x:c>
      <x:c r="J4463" s="0" t="s">
        <x:v>56</x:v>
      </x:c>
      <x:c r="K4463" s="0" t="s">
        <x:v>57</x:v>
      </x:c>
      <x:c r="L4463" s="0">
        <x:v>12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64</x:v>
      </x:c>
      <x:c r="H4464" s="0" t="s">
        <x:v>65</x:v>
      </x:c>
      <x:c r="I4464" s="0" t="s">
        <x:v>58</x:v>
      </x:c>
      <x:c r="J4464" s="0" t="s">
        <x:v>59</x:v>
      </x:c>
      <x:c r="K4464" s="0" t="s">
        <x:v>57</x:v>
      </x:c>
      <x:c r="L4464" s="0">
        <x:v>19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64</x:v>
      </x:c>
      <x:c r="H4465" s="0" t="s">
        <x:v>65</x:v>
      </x:c>
      <x:c r="I4465" s="0" t="s">
        <x:v>60</x:v>
      </x:c>
      <x:c r="J4465" s="0" t="s">
        <x:v>61</x:v>
      </x:c>
      <x:c r="K4465" s="0" t="s">
        <x:v>57</x:v>
      </x:c>
      <x:c r="L4465" s="0">
        <x:v>31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66</x:v>
      </x:c>
      <x:c r="H4466" s="0" t="s">
        <x:v>67</x:v>
      </x:c>
      <x:c r="I4466" s="0" t="s">
        <x:v>55</x:v>
      </x:c>
      <x:c r="J4466" s="0" t="s">
        <x:v>56</x:v>
      </x:c>
      <x:c r="K4466" s="0" t="s">
        <x:v>57</x:v>
      </x:c>
      <x:c r="L4466" s="0">
        <x:v>9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66</x:v>
      </x:c>
      <x:c r="H4467" s="0" t="s">
        <x:v>67</x:v>
      </x:c>
      <x:c r="I4467" s="0" t="s">
        <x:v>58</x:v>
      </x:c>
      <x:c r="J4467" s="0" t="s">
        <x:v>59</x:v>
      </x:c>
      <x:c r="K4467" s="0" t="s">
        <x:v>57</x:v>
      </x:c>
      <x:c r="L4467" s="0">
        <x:v>9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66</x:v>
      </x:c>
      <x:c r="H4468" s="0" t="s">
        <x:v>67</x:v>
      </x:c>
      <x:c r="I4468" s="0" t="s">
        <x:v>60</x:v>
      </x:c>
      <x:c r="J4468" s="0" t="s">
        <x:v>61</x:v>
      </x:c>
      <x:c r="K4468" s="0" t="s">
        <x:v>57</x:v>
      </x:c>
      <x:c r="L4468" s="0">
        <x:v>18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68</x:v>
      </x:c>
      <x:c r="H4469" s="0" t="s">
        <x:v>69</x:v>
      </x:c>
      <x:c r="I4469" s="0" t="s">
        <x:v>55</x:v>
      </x:c>
      <x:c r="J4469" s="0" t="s">
        <x:v>56</x:v>
      </x:c>
      <x:c r="K4469" s="0" t="s">
        <x:v>57</x:v>
      </x:c>
      <x:c r="L4469" s="0">
        <x:v>5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68</x:v>
      </x:c>
      <x:c r="H4470" s="0" t="s">
        <x:v>69</x:v>
      </x:c>
      <x:c r="I4470" s="0" t="s">
        <x:v>58</x:v>
      </x:c>
      <x:c r="J4470" s="0" t="s">
        <x:v>59</x:v>
      </x:c>
      <x:c r="K4470" s="0" t="s">
        <x:v>57</x:v>
      </x:c>
      <x:c r="L4470" s="0">
        <x:v>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57</x:v>
      </x:c>
      <x:c r="L4471" s="0">
        <x:v>9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70</x:v>
      </x:c>
      <x:c r="H4472" s="0" t="s">
        <x:v>71</x:v>
      </x:c>
      <x:c r="I4472" s="0" t="s">
        <x:v>55</x:v>
      </x:c>
      <x:c r="J4472" s="0" t="s">
        <x:v>56</x:v>
      </x:c>
      <x:c r="K4472" s="0" t="s">
        <x:v>57</x:v>
      </x:c>
      <x:c r="L4472" s="0">
        <x:v>206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70</x:v>
      </x:c>
      <x:c r="H4473" s="0" t="s">
        <x:v>71</x:v>
      </x:c>
      <x:c r="I4473" s="0" t="s">
        <x:v>58</x:v>
      </x:c>
      <x:c r="J4473" s="0" t="s">
        <x:v>59</x:v>
      </x:c>
      <x:c r="K4473" s="0" t="s">
        <x:v>57</x:v>
      </x:c>
      <x:c r="L4473" s="0">
        <x:v>208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70</x:v>
      </x:c>
      <x:c r="H4474" s="0" t="s">
        <x:v>71</x:v>
      </x:c>
      <x:c r="I4474" s="0" t="s">
        <x:v>60</x:v>
      </x:c>
      <x:c r="J4474" s="0" t="s">
        <x:v>61</x:v>
      </x:c>
      <x:c r="K4474" s="0" t="s">
        <x:v>57</x:v>
      </x:c>
      <x:c r="L4474" s="0">
        <x:v>414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72</x:v>
      </x:c>
      <x:c r="H4475" s="0" t="s">
        <x:v>73</x:v>
      </x:c>
      <x:c r="I4475" s="0" t="s">
        <x:v>55</x:v>
      </x:c>
      <x:c r="J4475" s="0" t="s">
        <x:v>56</x:v>
      </x:c>
      <x:c r="K4475" s="0" t="s">
        <x:v>57</x:v>
      </x:c>
      <x:c r="L4475" s="0">
        <x:v>357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72</x:v>
      </x:c>
      <x:c r="H4476" s="0" t="s">
        <x:v>73</x:v>
      </x:c>
      <x:c r="I4476" s="0" t="s">
        <x:v>58</x:v>
      </x:c>
      <x:c r="J4476" s="0" t="s">
        <x:v>59</x:v>
      </x:c>
      <x:c r="K4476" s="0" t="s">
        <x:v>57</x:v>
      </x:c>
      <x:c r="L4476" s="0">
        <x:v>396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72</x:v>
      </x:c>
      <x:c r="H4477" s="0" t="s">
        <x:v>73</x:v>
      </x:c>
      <x:c r="I4477" s="0" t="s">
        <x:v>60</x:v>
      </x:c>
      <x:c r="J4477" s="0" t="s">
        <x:v>61</x:v>
      </x:c>
      <x:c r="K4477" s="0" t="s">
        <x:v>57</x:v>
      </x:c>
      <x:c r="L4477" s="0">
        <x:v>753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74</x:v>
      </x:c>
      <x:c r="H4478" s="0" t="s">
        <x:v>75</x:v>
      </x:c>
      <x:c r="I4478" s="0" t="s">
        <x:v>55</x:v>
      </x:c>
      <x:c r="J4478" s="0" t="s">
        <x:v>56</x:v>
      </x:c>
      <x:c r="K4478" s="0" t="s">
        <x:v>57</x:v>
      </x:c>
      <x:c r="L4478" s="0">
        <x:v>1681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74</x:v>
      </x:c>
      <x:c r="H4479" s="0" t="s">
        <x:v>75</x:v>
      </x:c>
      <x:c r="I4479" s="0" t="s">
        <x:v>58</x:v>
      </x:c>
      <x:c r="J4479" s="0" t="s">
        <x:v>59</x:v>
      </x:c>
      <x:c r="K4479" s="0" t="s">
        <x:v>57</x:v>
      </x:c>
      <x:c r="L4479" s="0">
        <x:v>2046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74</x:v>
      </x:c>
      <x:c r="H4480" s="0" t="s">
        <x:v>75</x:v>
      </x:c>
      <x:c r="I4480" s="0" t="s">
        <x:v>60</x:v>
      </x:c>
      <x:c r="J4480" s="0" t="s">
        <x:v>61</x:v>
      </x:c>
      <x:c r="K4480" s="0" t="s">
        <x:v>57</x:v>
      </x:c>
      <x:c r="L4480" s="0">
        <x:v>3727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76</x:v>
      </x:c>
      <x:c r="H4481" s="0" t="s">
        <x:v>77</x:v>
      </x:c>
      <x:c r="I4481" s="0" t="s">
        <x:v>55</x:v>
      </x:c>
      <x:c r="J4481" s="0" t="s">
        <x:v>56</x:v>
      </x:c>
      <x:c r="K4481" s="0" t="s">
        <x:v>57</x:v>
      </x:c>
      <x:c r="L4481" s="0">
        <x:v>1070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76</x:v>
      </x:c>
      <x:c r="H4482" s="0" t="s">
        <x:v>77</x:v>
      </x:c>
      <x:c r="I4482" s="0" t="s">
        <x:v>58</x:v>
      </x:c>
      <x:c r="J4482" s="0" t="s">
        <x:v>59</x:v>
      </x:c>
      <x:c r="K4482" s="0" t="s">
        <x:v>57</x:v>
      </x:c>
      <x:c r="L4482" s="0">
        <x:v>1251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57</x:v>
      </x:c>
      <x:c r="L4483" s="0">
        <x:v>2321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78</x:v>
      </x:c>
      <x:c r="H4484" s="0" t="s">
        <x:v>79</x:v>
      </x:c>
      <x:c r="I4484" s="0" t="s">
        <x:v>55</x:v>
      </x:c>
      <x:c r="J4484" s="0" t="s">
        <x:v>56</x:v>
      </x:c>
      <x:c r="K4484" s="0" t="s">
        <x:v>57</x:v>
      </x:c>
      <x:c r="L4484" s="0">
        <x:v>128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78</x:v>
      </x:c>
      <x:c r="H4485" s="0" t="s">
        <x:v>79</x:v>
      </x:c>
      <x:c r="I4485" s="0" t="s">
        <x:v>58</x:v>
      </x:c>
      <x:c r="J4485" s="0" t="s">
        <x:v>59</x:v>
      </x:c>
      <x:c r="K4485" s="0" t="s">
        <x:v>57</x:v>
      </x:c>
      <x:c r="L4485" s="0">
        <x:v>148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78</x:v>
      </x:c>
      <x:c r="H4486" s="0" t="s">
        <x:v>79</x:v>
      </x:c>
      <x:c r="I4486" s="0" t="s">
        <x:v>60</x:v>
      </x:c>
      <x:c r="J4486" s="0" t="s">
        <x:v>61</x:v>
      </x:c>
      <x:c r="K4486" s="0" t="s">
        <x:v>57</x:v>
      </x:c>
      <x:c r="L4486" s="0">
        <x:v>276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55</x:v>
      </x:c>
      <x:c r="J4487" s="0" t="s">
        <x:v>56</x:v>
      </x:c>
      <x:c r="K4487" s="0" t="s">
        <x:v>57</x:v>
      </x:c>
      <x:c r="L4487" s="0">
        <x:v>4831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57</x:v>
      </x:c>
      <x:c r="L4488" s="0">
        <x:v>5824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60</x:v>
      </x:c>
      <x:c r="J4489" s="0" t="s">
        <x:v>61</x:v>
      </x:c>
      <x:c r="K4489" s="0" t="s">
        <x:v>57</x:v>
      </x:c>
      <x:c r="L4489" s="0">
        <x:v>10655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1584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1968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3552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101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179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280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10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25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35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12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16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28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68</x:v>
      </x:c>
      <x:c r="H4502" s="0" t="s">
        <x:v>69</x:v>
      </x:c>
      <x:c r="I4502" s="0" t="s">
        <x:v>55</x:v>
      </x:c>
      <x:c r="J4502" s="0" t="s">
        <x:v>56</x:v>
      </x:c>
      <x:c r="K4502" s="0" t="s">
        <x:v>57</x:v>
      </x:c>
      <x:c r="L4502" s="0">
        <x:v>4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68</x:v>
      </x:c>
      <x:c r="H4503" s="0" t="s">
        <x:v>69</x:v>
      </x:c>
      <x:c r="I4503" s="0" t="s">
        <x:v>58</x:v>
      </x:c>
      <x:c r="J4503" s="0" t="s">
        <x:v>59</x:v>
      </x:c>
      <x:c r="K4503" s="0" t="s">
        <x:v>57</x:v>
      </x:c>
      <x:c r="L4503" s="0">
        <x:v>1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68</x:v>
      </x:c>
      <x:c r="H4504" s="0" t="s">
        <x:v>69</x:v>
      </x:c>
      <x:c r="I4504" s="0" t="s">
        <x:v>60</x:v>
      </x:c>
      <x:c r="J4504" s="0" t="s">
        <x:v>61</x:v>
      </x:c>
      <x:c r="K4504" s="0" t="s">
        <x:v>57</x:v>
      </x:c>
      <x:c r="L4504" s="0">
        <x:v>5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70</x:v>
      </x:c>
      <x:c r="H4505" s="0" t="s">
        <x:v>71</x:v>
      </x:c>
      <x:c r="I4505" s="0" t="s">
        <x:v>55</x:v>
      </x:c>
      <x:c r="J4505" s="0" t="s">
        <x:v>56</x:v>
      </x:c>
      <x:c r="K4505" s="0" t="s">
        <x:v>57</x:v>
      </x:c>
      <x:c r="L4505" s="0">
        <x:v>226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70</x:v>
      </x:c>
      <x:c r="H4506" s="0" t="s">
        <x:v>71</x:v>
      </x:c>
      <x:c r="I4506" s="0" t="s">
        <x:v>58</x:v>
      </x:c>
      <x:c r="J4506" s="0" t="s">
        <x:v>59</x:v>
      </x:c>
      <x:c r="K4506" s="0" t="s">
        <x:v>57</x:v>
      </x:c>
      <x:c r="L4506" s="0">
        <x:v>278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70</x:v>
      </x:c>
      <x:c r="H4507" s="0" t="s">
        <x:v>71</x:v>
      </x:c>
      <x:c r="I4507" s="0" t="s">
        <x:v>60</x:v>
      </x:c>
      <x:c r="J4507" s="0" t="s">
        <x:v>61</x:v>
      </x:c>
      <x:c r="K4507" s="0" t="s">
        <x:v>57</x:v>
      </x:c>
      <x:c r="L4507" s="0">
        <x:v>504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72</x:v>
      </x:c>
      <x:c r="H4508" s="0" t="s">
        <x:v>73</x:v>
      </x:c>
      <x:c r="I4508" s="0" t="s">
        <x:v>55</x:v>
      </x:c>
      <x:c r="J4508" s="0" t="s">
        <x:v>56</x:v>
      </x:c>
      <x:c r="K4508" s="0" t="s">
        <x:v>57</x:v>
      </x:c>
      <x:c r="L4508" s="0">
        <x:v>358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72</x:v>
      </x:c>
      <x:c r="H4509" s="0" t="s">
        <x:v>73</x:v>
      </x:c>
      <x:c r="I4509" s="0" t="s">
        <x:v>58</x:v>
      </x:c>
      <x:c r="J4509" s="0" t="s">
        <x:v>59</x:v>
      </x:c>
      <x:c r="K4509" s="0" t="s">
        <x:v>57</x:v>
      </x:c>
      <x:c r="L4509" s="0">
        <x:v>406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72</x:v>
      </x:c>
      <x:c r="H4510" s="0" t="s">
        <x:v>73</x:v>
      </x:c>
      <x:c r="I4510" s="0" t="s">
        <x:v>60</x:v>
      </x:c>
      <x:c r="J4510" s="0" t="s">
        <x:v>61</x:v>
      </x:c>
      <x:c r="K4510" s="0" t="s">
        <x:v>57</x:v>
      </x:c>
      <x:c r="L4510" s="0">
        <x:v>764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74</x:v>
      </x:c>
      <x:c r="H4511" s="0" t="s">
        <x:v>75</x:v>
      </x:c>
      <x:c r="I4511" s="0" t="s">
        <x:v>55</x:v>
      </x:c>
      <x:c r="J4511" s="0" t="s">
        <x:v>56</x:v>
      </x:c>
      <x:c r="K4511" s="0" t="s">
        <x:v>57</x:v>
      </x:c>
      <x:c r="L4511" s="0">
        <x:v>1495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74</x:v>
      </x:c>
      <x:c r="H4512" s="0" t="s">
        <x:v>75</x:v>
      </x:c>
      <x:c r="I4512" s="0" t="s">
        <x:v>58</x:v>
      </x:c>
      <x:c r="J4512" s="0" t="s">
        <x:v>59</x:v>
      </x:c>
      <x:c r="K4512" s="0" t="s">
        <x:v>57</x:v>
      </x:c>
      <x:c r="L4512" s="0">
        <x:v>1915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74</x:v>
      </x:c>
      <x:c r="H4513" s="0" t="s">
        <x:v>75</x:v>
      </x:c>
      <x:c r="I4513" s="0" t="s">
        <x:v>60</x:v>
      </x:c>
      <x:c r="J4513" s="0" t="s">
        <x:v>61</x:v>
      </x:c>
      <x:c r="K4513" s="0" t="s">
        <x:v>57</x:v>
      </x:c>
      <x:c r="L4513" s="0">
        <x:v>3410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76</x:v>
      </x:c>
      <x:c r="H4514" s="0" t="s">
        <x:v>77</x:v>
      </x:c>
      <x:c r="I4514" s="0" t="s">
        <x:v>55</x:v>
      </x:c>
      <x:c r="J4514" s="0" t="s">
        <x:v>56</x:v>
      </x:c>
      <x:c r="K4514" s="0" t="s">
        <x:v>57</x:v>
      </x:c>
      <x:c r="L4514" s="0">
        <x:v>927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76</x:v>
      </x:c>
      <x:c r="H4515" s="0" t="s">
        <x:v>77</x:v>
      </x:c>
      <x:c r="I4515" s="0" t="s">
        <x:v>58</x:v>
      </x:c>
      <x:c r="J4515" s="0" t="s">
        <x:v>59</x:v>
      </x:c>
      <x:c r="K4515" s="0" t="s">
        <x:v>57</x:v>
      </x:c>
      <x:c r="L4515" s="0">
        <x:v>1210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76</x:v>
      </x:c>
      <x:c r="H4516" s="0" t="s">
        <x:v>77</x:v>
      </x:c>
      <x:c r="I4516" s="0" t="s">
        <x:v>60</x:v>
      </x:c>
      <x:c r="J4516" s="0" t="s">
        <x:v>61</x:v>
      </x:c>
      <x:c r="K4516" s="0" t="s">
        <x:v>57</x:v>
      </x:c>
      <x:c r="L4516" s="0">
        <x:v>2137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78</x:v>
      </x:c>
      <x:c r="H4517" s="0" t="s">
        <x:v>79</x:v>
      </x:c>
      <x:c r="I4517" s="0" t="s">
        <x:v>55</x:v>
      </x:c>
      <x:c r="J4517" s="0" t="s">
        <x:v>56</x:v>
      </x:c>
      <x:c r="K4517" s="0" t="s">
        <x:v>57</x:v>
      </x:c>
      <x:c r="L4517" s="0">
        <x:v>119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78</x:v>
      </x:c>
      <x:c r="H4518" s="0" t="s">
        <x:v>79</x:v>
      </x:c>
      <x:c r="I4518" s="0" t="s">
        <x:v>58</x:v>
      </x:c>
      <x:c r="J4518" s="0" t="s">
        <x:v>59</x:v>
      </x:c>
      <x:c r="K4518" s="0" t="s">
        <x:v>57</x:v>
      </x:c>
      <x:c r="L4518" s="0">
        <x:v>141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78</x:v>
      </x:c>
      <x:c r="H4519" s="0" t="s">
        <x:v>79</x:v>
      </x:c>
      <x:c r="I4519" s="0" t="s">
        <x:v>60</x:v>
      </x:c>
      <x:c r="J4519" s="0" t="s">
        <x:v>61</x:v>
      </x:c>
      <x:c r="K4519" s="0" t="s">
        <x:v>57</x:v>
      </x:c>
      <x:c r="L4519" s="0">
        <x:v>260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55</x:v>
      </x:c>
      <x:c r="J4520" s="0" t="s">
        <x:v>56</x:v>
      </x:c>
      <x:c r="K4520" s="0" t="s">
        <x:v>57</x:v>
      </x:c>
      <x:c r="L4520" s="0">
        <x:v>4836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58</x:v>
      </x:c>
      <x:c r="J4521" s="0" t="s">
        <x:v>59</x:v>
      </x:c>
      <x:c r="K4521" s="0" t="s">
        <x:v>57</x:v>
      </x:c>
      <x:c r="L4521" s="0">
        <x:v>6139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60</x:v>
      </x:c>
      <x:c r="J4522" s="0" t="s">
        <x:v>61</x:v>
      </x:c>
      <x:c r="K4522" s="0" t="s">
        <x:v>57</x:v>
      </x:c>
      <x:c r="L4522" s="0">
        <x:v>10975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1033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1321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2354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62</x:v>
      </x:c>
      <x:c r="H4526" s="0" t="s">
        <x:v>63</x:v>
      </x:c>
      <x:c r="I4526" s="0" t="s">
        <x:v>55</x:v>
      </x:c>
      <x:c r="J4526" s="0" t="s">
        <x:v>56</x:v>
      </x:c>
      <x:c r="K4526" s="0" t="s">
        <x:v>57</x:v>
      </x:c>
      <x:c r="L4526" s="0">
        <x:v>32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62</x:v>
      </x:c>
      <x:c r="H4527" s="0" t="s">
        <x:v>63</x:v>
      </x:c>
      <x:c r="I4527" s="0" t="s">
        <x:v>58</x:v>
      </x:c>
      <x:c r="J4527" s="0" t="s">
        <x:v>59</x:v>
      </x:c>
      <x:c r="K4527" s="0" t="s">
        <x:v>57</x:v>
      </x:c>
      <x:c r="L4527" s="0">
        <x:v>43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62</x:v>
      </x:c>
      <x:c r="H4528" s="0" t="s">
        <x:v>63</x:v>
      </x:c>
      <x:c r="I4528" s="0" t="s">
        <x:v>60</x:v>
      </x:c>
      <x:c r="J4528" s="0" t="s">
        <x:v>61</x:v>
      </x:c>
      <x:c r="K4528" s="0" t="s">
        <x:v>57</x:v>
      </x:c>
      <x:c r="L4528" s="0">
        <x:v>75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64</x:v>
      </x:c>
      <x:c r="H4529" s="0" t="s">
        <x:v>65</x:v>
      </x:c>
      <x:c r="I4529" s="0" t="s">
        <x:v>55</x:v>
      </x:c>
      <x:c r="J4529" s="0" t="s">
        <x:v>56</x:v>
      </x:c>
      <x:c r="K4529" s="0" t="s">
        <x:v>57</x:v>
      </x:c>
      <x:c r="L4529" s="0">
        <x:v>15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64</x:v>
      </x:c>
      <x:c r="H4530" s="0" t="s">
        <x:v>65</x:v>
      </x:c>
      <x:c r="I4530" s="0" t="s">
        <x:v>58</x:v>
      </x:c>
      <x:c r="J4530" s="0" t="s">
        <x:v>59</x:v>
      </x:c>
      <x:c r="K4530" s="0" t="s">
        <x:v>57</x:v>
      </x:c>
      <x:c r="L4530" s="0">
        <x:v>9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64</x:v>
      </x:c>
      <x:c r="H4531" s="0" t="s">
        <x:v>65</x:v>
      </x:c>
      <x:c r="I4531" s="0" t="s">
        <x:v>60</x:v>
      </x:c>
      <x:c r="J4531" s="0" t="s">
        <x:v>61</x:v>
      </x:c>
      <x:c r="K4531" s="0" t="s">
        <x:v>57</x:v>
      </x:c>
      <x:c r="L4531" s="0">
        <x:v>24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66</x:v>
      </x:c>
      <x:c r="H4532" s="0" t="s">
        <x:v>67</x:v>
      </x:c>
      <x:c r="I4532" s="0" t="s">
        <x:v>55</x:v>
      </x:c>
      <x:c r="J4532" s="0" t="s">
        <x:v>56</x:v>
      </x:c>
      <x:c r="K4532" s="0" t="s">
        <x:v>57</x:v>
      </x:c>
      <x:c r="L4532" s="0">
        <x:v>5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66</x:v>
      </x:c>
      <x:c r="H4533" s="0" t="s">
        <x:v>67</x:v>
      </x:c>
      <x:c r="I4533" s="0" t="s">
        <x:v>58</x:v>
      </x:c>
      <x:c r="J4533" s="0" t="s">
        <x:v>59</x:v>
      </x:c>
      <x:c r="K4533" s="0" t="s">
        <x:v>57</x:v>
      </x:c>
      <x:c r="L4533" s="0">
        <x:v>6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66</x:v>
      </x:c>
      <x:c r="H4534" s="0" t="s">
        <x:v>67</x:v>
      </x:c>
      <x:c r="I4534" s="0" t="s">
        <x:v>60</x:v>
      </x:c>
      <x:c r="J4534" s="0" t="s">
        <x:v>61</x:v>
      </x:c>
      <x:c r="K4534" s="0" t="s">
        <x:v>57</x:v>
      </x:c>
      <x:c r="L4534" s="0">
        <x:v>11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68</x:v>
      </x:c>
      <x:c r="H4535" s="0" t="s">
        <x:v>69</x:v>
      </x:c>
      <x:c r="I4535" s="0" t="s">
        <x:v>55</x:v>
      </x:c>
      <x:c r="J4535" s="0" t="s">
        <x:v>56</x:v>
      </x:c>
      <x:c r="K4535" s="0" t="s">
        <x:v>57</x:v>
      </x:c>
      <x:c r="L4535" s="0">
        <x:v>4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68</x:v>
      </x:c>
      <x:c r="H4536" s="0" t="s">
        <x:v>69</x:v>
      </x:c>
      <x:c r="I4536" s="0" t="s">
        <x:v>58</x:v>
      </x:c>
      <x:c r="J4536" s="0" t="s">
        <x:v>59</x:v>
      </x:c>
      <x:c r="K4536" s="0" t="s">
        <x:v>57</x:v>
      </x:c>
      <x:c r="L4536" s="0">
        <x:v>3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68</x:v>
      </x:c>
      <x:c r="H4537" s="0" t="s">
        <x:v>69</x:v>
      </x:c>
      <x:c r="I4537" s="0" t="s">
        <x:v>60</x:v>
      </x:c>
      <x:c r="J4537" s="0" t="s">
        <x:v>61</x:v>
      </x:c>
      <x:c r="K4537" s="0" t="s">
        <x:v>57</x:v>
      </x:c>
      <x:c r="L4537" s="0">
        <x:v>7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70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120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70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141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70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261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72</x:v>
      </x:c>
      <x:c r="H4541" s="0" t="s">
        <x:v>73</x:v>
      </x:c>
      <x:c r="I4541" s="0" t="s">
        <x:v>55</x:v>
      </x:c>
      <x:c r="J4541" s="0" t="s">
        <x:v>56</x:v>
      </x:c>
      <x:c r="K4541" s="0" t="s">
        <x:v>57</x:v>
      </x:c>
      <x:c r="L4541" s="0">
        <x:v>220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72</x:v>
      </x:c>
      <x:c r="H4542" s="0" t="s">
        <x:v>73</x:v>
      </x:c>
      <x:c r="I4542" s="0" t="s">
        <x:v>58</x:v>
      </x:c>
      <x:c r="J4542" s="0" t="s">
        <x:v>59</x:v>
      </x:c>
      <x:c r="K4542" s="0" t="s">
        <x:v>57</x:v>
      </x:c>
      <x:c r="L4542" s="0">
        <x:v>256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72</x:v>
      </x:c>
      <x:c r="H4543" s="0" t="s">
        <x:v>73</x:v>
      </x:c>
      <x:c r="I4543" s="0" t="s">
        <x:v>60</x:v>
      </x:c>
      <x:c r="J4543" s="0" t="s">
        <x:v>61</x:v>
      </x:c>
      <x:c r="K4543" s="0" t="s">
        <x:v>57</x:v>
      </x:c>
      <x:c r="L4543" s="0">
        <x:v>476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74</x:v>
      </x:c>
      <x:c r="H4544" s="0" t="s">
        <x:v>75</x:v>
      </x:c>
      <x:c r="I4544" s="0" t="s">
        <x:v>55</x:v>
      </x:c>
      <x:c r="J4544" s="0" t="s">
        <x:v>56</x:v>
      </x:c>
      <x:c r="K4544" s="0" t="s">
        <x:v>57</x:v>
      </x:c>
      <x:c r="L4544" s="0">
        <x:v>866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74</x:v>
      </x:c>
      <x:c r="H4545" s="0" t="s">
        <x:v>75</x:v>
      </x:c>
      <x:c r="I4545" s="0" t="s">
        <x:v>58</x:v>
      </x:c>
      <x:c r="J4545" s="0" t="s">
        <x:v>59</x:v>
      </x:c>
      <x:c r="K4545" s="0" t="s">
        <x:v>57</x:v>
      </x:c>
      <x:c r="L4545" s="0">
        <x:v>1175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74</x:v>
      </x:c>
      <x:c r="H4546" s="0" t="s">
        <x:v>75</x:v>
      </x:c>
      <x:c r="I4546" s="0" t="s">
        <x:v>60</x:v>
      </x:c>
      <x:c r="J4546" s="0" t="s">
        <x:v>61</x:v>
      </x:c>
      <x:c r="K4546" s="0" t="s">
        <x:v>57</x:v>
      </x:c>
      <x:c r="L4546" s="0">
        <x:v>2041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76</x:v>
      </x:c>
      <x:c r="H4547" s="0" t="s">
        <x:v>77</x:v>
      </x:c>
      <x:c r="I4547" s="0" t="s">
        <x:v>55</x:v>
      </x:c>
      <x:c r="J4547" s="0" t="s">
        <x:v>56</x:v>
      </x:c>
      <x:c r="K4547" s="0" t="s">
        <x:v>57</x:v>
      </x:c>
      <x:c r="L4547" s="0">
        <x:v>620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76</x:v>
      </x:c>
      <x:c r="H4548" s="0" t="s">
        <x:v>77</x:v>
      </x:c>
      <x:c r="I4548" s="0" t="s">
        <x:v>58</x:v>
      </x:c>
      <x:c r="J4548" s="0" t="s">
        <x:v>59</x:v>
      </x:c>
      <x:c r="K4548" s="0" t="s">
        <x:v>57</x:v>
      </x:c>
      <x:c r="L4548" s="0">
        <x:v>810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76</x:v>
      </x:c>
      <x:c r="H4549" s="0" t="s">
        <x:v>77</x:v>
      </x:c>
      <x:c r="I4549" s="0" t="s">
        <x:v>60</x:v>
      </x:c>
      <x:c r="J4549" s="0" t="s">
        <x:v>61</x:v>
      </x:c>
      <x:c r="K4549" s="0" t="s">
        <x:v>57</x:v>
      </x:c>
      <x:c r="L4549" s="0">
        <x:v>1430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78</x:v>
      </x:c>
      <x:c r="H4550" s="0" t="s">
        <x:v>79</x:v>
      </x:c>
      <x:c r="I4550" s="0" t="s">
        <x:v>55</x:v>
      </x:c>
      <x:c r="J4550" s="0" t="s">
        <x:v>56</x:v>
      </x:c>
      <x:c r="K4550" s="0" t="s">
        <x:v>57</x:v>
      </x:c>
      <x:c r="L4550" s="0">
        <x:v>105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78</x:v>
      </x:c>
      <x:c r="H4551" s="0" t="s">
        <x:v>79</x:v>
      </x:c>
      <x:c r="I4551" s="0" t="s">
        <x:v>58</x:v>
      </x:c>
      <x:c r="J4551" s="0" t="s">
        <x:v>59</x:v>
      </x:c>
      <x:c r="K4551" s="0" t="s">
        <x:v>57</x:v>
      </x:c>
      <x:c r="L4551" s="0">
        <x:v>98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78</x:v>
      </x:c>
      <x:c r="H4552" s="0" t="s">
        <x:v>79</x:v>
      </x:c>
      <x:c r="I4552" s="0" t="s">
        <x:v>60</x:v>
      </x:c>
      <x:c r="J4552" s="0" t="s">
        <x:v>61</x:v>
      </x:c>
      <x:c r="K4552" s="0" t="s">
        <x:v>57</x:v>
      </x:c>
      <x:c r="L4552" s="0">
        <x:v>203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55</x:v>
      </x:c>
      <x:c r="J4553" s="0" t="s">
        <x:v>56</x:v>
      </x:c>
      <x:c r="K4553" s="0" t="s">
        <x:v>57</x:v>
      </x:c>
      <x:c r="L4553" s="0">
        <x:v>3020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58</x:v>
      </x:c>
      <x:c r="J4554" s="0" t="s">
        <x:v>59</x:v>
      </x:c>
      <x:c r="K4554" s="0" t="s">
        <x:v>57</x:v>
      </x:c>
      <x:c r="L4554" s="0">
        <x:v>3862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60</x:v>
      </x:c>
      <x:c r="J4555" s="0" t="s">
        <x:v>61</x:v>
      </x:c>
      <x:c r="K4555" s="0" t="s">
        <x:v>57</x:v>
      </x:c>
      <x:c r="L4555" s="0">
        <x:v>6882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848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1050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1898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62</x:v>
      </x:c>
      <x:c r="H4559" s="0" t="s">
        <x:v>63</x:v>
      </x:c>
      <x:c r="I4559" s="0" t="s">
        <x:v>55</x:v>
      </x:c>
      <x:c r="J4559" s="0" t="s">
        <x:v>56</x:v>
      </x:c>
      <x:c r="K4559" s="0" t="s">
        <x:v>57</x:v>
      </x:c>
      <x:c r="L4559" s="0">
        <x:v>176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62</x:v>
      </x:c>
      <x:c r="H4560" s="0" t="s">
        <x:v>63</x:v>
      </x:c>
      <x:c r="I4560" s="0" t="s">
        <x:v>58</x:v>
      </x:c>
      <x:c r="J4560" s="0" t="s">
        <x:v>59</x:v>
      </x:c>
      <x:c r="K4560" s="0" t="s">
        <x:v>57</x:v>
      </x:c>
      <x:c r="L4560" s="0">
        <x:v>223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62</x:v>
      </x:c>
      <x:c r="H4561" s="0" t="s">
        <x:v>63</x:v>
      </x:c>
      <x:c r="I4561" s="0" t="s">
        <x:v>60</x:v>
      </x:c>
      <x:c r="J4561" s="0" t="s">
        <x:v>61</x:v>
      </x:c>
      <x:c r="K4561" s="0" t="s">
        <x:v>57</x:v>
      </x:c>
      <x:c r="L4561" s="0">
        <x:v>399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64</x:v>
      </x:c>
      <x:c r="H4562" s="0" t="s">
        <x:v>65</x:v>
      </x:c>
      <x:c r="I4562" s="0" t="s">
        <x:v>55</x:v>
      </x:c>
      <x:c r="J4562" s="0" t="s">
        <x:v>56</x:v>
      </x:c>
      <x:c r="K4562" s="0" t="s">
        <x:v>57</x:v>
      </x:c>
      <x:c r="L4562" s="0">
        <x:v>20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64</x:v>
      </x:c>
      <x:c r="H4563" s="0" t="s">
        <x:v>65</x:v>
      </x:c>
      <x:c r="I4563" s="0" t="s">
        <x:v>58</x:v>
      </x:c>
      <x:c r="J4563" s="0" t="s">
        <x:v>59</x:v>
      </x:c>
      <x:c r="K4563" s="0" t="s">
        <x:v>57</x:v>
      </x:c>
      <x:c r="L4563" s="0">
        <x:v>16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64</x:v>
      </x:c>
      <x:c r="H4564" s="0" t="s">
        <x:v>65</x:v>
      </x:c>
      <x:c r="I4564" s="0" t="s">
        <x:v>60</x:v>
      </x:c>
      <x:c r="J4564" s="0" t="s">
        <x:v>61</x:v>
      </x:c>
      <x:c r="K4564" s="0" t="s">
        <x:v>57</x:v>
      </x:c>
      <x:c r="L4564" s="0">
        <x:v>36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66</x:v>
      </x:c>
      <x:c r="H4565" s="0" t="s">
        <x:v>67</x:v>
      </x:c>
      <x:c r="I4565" s="0" t="s">
        <x:v>55</x:v>
      </x:c>
      <x:c r="J4565" s="0" t="s">
        <x:v>56</x:v>
      </x:c>
      <x:c r="K4565" s="0" t="s">
        <x:v>57</x:v>
      </x:c>
      <x:c r="L4565" s="0">
        <x:v>4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66</x:v>
      </x:c>
      <x:c r="H4566" s="0" t="s">
        <x:v>67</x:v>
      </x:c>
      <x:c r="I4566" s="0" t="s">
        <x:v>58</x:v>
      </x:c>
      <x:c r="J4566" s="0" t="s">
        <x:v>59</x:v>
      </x:c>
      <x:c r="K4566" s="0" t="s">
        <x:v>57</x:v>
      </x:c>
      <x:c r="L4566" s="0">
        <x:v>4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66</x:v>
      </x:c>
      <x:c r="H4567" s="0" t="s">
        <x:v>67</x:v>
      </x:c>
      <x:c r="I4567" s="0" t="s">
        <x:v>60</x:v>
      </x:c>
      <x:c r="J4567" s="0" t="s">
        <x:v>61</x:v>
      </x:c>
      <x:c r="K4567" s="0" t="s">
        <x:v>57</x:v>
      </x:c>
      <x:c r="L4567" s="0">
        <x:v>8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68</x:v>
      </x:c>
      <x:c r="H4568" s="0" t="s">
        <x:v>69</x:v>
      </x:c>
      <x:c r="I4568" s="0" t="s">
        <x:v>55</x:v>
      </x:c>
      <x:c r="J4568" s="0" t="s">
        <x:v>56</x:v>
      </x:c>
      <x:c r="K4568" s="0" t="s">
        <x:v>57</x:v>
      </x:c>
      <x:c r="L4568" s="0">
        <x:v>4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68</x:v>
      </x:c>
      <x:c r="H4569" s="0" t="s">
        <x:v>69</x:v>
      </x:c>
      <x:c r="I4569" s="0" t="s">
        <x:v>58</x:v>
      </x:c>
      <x:c r="J4569" s="0" t="s">
        <x:v>59</x:v>
      </x:c>
      <x:c r="K4569" s="0" t="s">
        <x:v>57</x:v>
      </x:c>
      <x:c r="L4569" s="0">
        <x:v>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68</x:v>
      </x:c>
      <x:c r="H4570" s="0" t="s">
        <x:v>69</x:v>
      </x:c>
      <x:c r="I4570" s="0" t="s">
        <x:v>60</x:v>
      </x:c>
      <x:c r="J4570" s="0" t="s">
        <x:v>61</x:v>
      </x:c>
      <x:c r="K4570" s="0" t="s">
        <x:v>57</x:v>
      </x:c>
      <x:c r="L4570" s="0">
        <x:v>6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70</x:v>
      </x:c>
      <x:c r="H4571" s="0" t="s">
        <x:v>71</x:v>
      </x:c>
      <x:c r="I4571" s="0" t="s">
        <x:v>55</x:v>
      </x:c>
      <x:c r="J4571" s="0" t="s">
        <x:v>56</x:v>
      </x:c>
      <x:c r="K4571" s="0" t="s">
        <x:v>57</x:v>
      </x:c>
      <x:c r="L4571" s="0">
        <x:v>845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70</x:v>
      </x:c>
      <x:c r="H4572" s="0" t="s">
        <x:v>71</x:v>
      </x:c>
      <x:c r="I4572" s="0" t="s">
        <x:v>58</x:v>
      </x:c>
      <x:c r="J4572" s="0" t="s">
        <x:v>59</x:v>
      </x:c>
      <x:c r="K4572" s="0" t="s">
        <x:v>57</x:v>
      </x:c>
      <x:c r="L4572" s="0">
        <x:v>783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57</x:v>
      </x:c>
      <x:c r="L4573" s="0">
        <x:v>1628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72</x:v>
      </x:c>
      <x:c r="H4574" s="0" t="s">
        <x:v>73</x:v>
      </x:c>
      <x:c r="I4574" s="0" t="s">
        <x:v>55</x:v>
      </x:c>
      <x:c r="J4574" s="0" t="s">
        <x:v>56</x:v>
      </x:c>
      <x:c r="K4574" s="0" t="s">
        <x:v>57</x:v>
      </x:c>
      <x:c r="L4574" s="0">
        <x:v>357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72</x:v>
      </x:c>
      <x:c r="H4575" s="0" t="s">
        <x:v>73</x:v>
      </x:c>
      <x:c r="I4575" s="0" t="s">
        <x:v>58</x:v>
      </x:c>
      <x:c r="J4575" s="0" t="s">
        <x:v>59</x:v>
      </x:c>
      <x:c r="K4575" s="0" t="s">
        <x:v>57</x:v>
      </x:c>
      <x:c r="L4575" s="0">
        <x:v>375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72</x:v>
      </x:c>
      <x:c r="H4576" s="0" t="s">
        <x:v>73</x:v>
      </x:c>
      <x:c r="I4576" s="0" t="s">
        <x:v>60</x:v>
      </x:c>
      <x:c r="J4576" s="0" t="s">
        <x:v>61</x:v>
      </x:c>
      <x:c r="K4576" s="0" t="s">
        <x:v>57</x:v>
      </x:c>
      <x:c r="L4576" s="0">
        <x:v>732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74</x:v>
      </x:c>
      <x:c r="H4577" s="0" t="s">
        <x:v>75</x:v>
      </x:c>
      <x:c r="I4577" s="0" t="s">
        <x:v>55</x:v>
      </x:c>
      <x:c r="J4577" s="0" t="s">
        <x:v>56</x:v>
      </x:c>
      <x:c r="K4577" s="0" t="s">
        <x:v>57</x:v>
      </x:c>
      <x:c r="L4577" s="0">
        <x:v>1159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74</x:v>
      </x:c>
      <x:c r="H4578" s="0" t="s">
        <x:v>75</x:v>
      </x:c>
      <x:c r="I4578" s="0" t="s">
        <x:v>58</x:v>
      </x:c>
      <x:c r="J4578" s="0" t="s">
        <x:v>59</x:v>
      </x:c>
      <x:c r="K4578" s="0" t="s">
        <x:v>57</x:v>
      </x:c>
      <x:c r="L4578" s="0">
        <x:v>1328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74</x:v>
      </x:c>
      <x:c r="H4579" s="0" t="s">
        <x:v>75</x:v>
      </x:c>
      <x:c r="I4579" s="0" t="s">
        <x:v>60</x:v>
      </x:c>
      <x:c r="J4579" s="0" t="s">
        <x:v>61</x:v>
      </x:c>
      <x:c r="K4579" s="0" t="s">
        <x:v>57</x:v>
      </x:c>
      <x:c r="L4579" s="0">
        <x:v>2487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76</x:v>
      </x:c>
      <x:c r="H4580" s="0" t="s">
        <x:v>77</x:v>
      </x:c>
      <x:c r="I4580" s="0" t="s">
        <x:v>55</x:v>
      </x:c>
      <x:c r="J4580" s="0" t="s">
        <x:v>56</x:v>
      </x:c>
      <x:c r="K4580" s="0" t="s">
        <x:v>57</x:v>
      </x:c>
      <x:c r="L4580" s="0">
        <x:v>517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76</x:v>
      </x:c>
      <x:c r="H4581" s="0" t="s">
        <x:v>77</x:v>
      </x:c>
      <x:c r="I4581" s="0" t="s">
        <x:v>58</x:v>
      </x:c>
      <x:c r="J4581" s="0" t="s">
        <x:v>59</x:v>
      </x:c>
      <x:c r="K4581" s="0" t="s">
        <x:v>57</x:v>
      </x:c>
      <x:c r="L4581" s="0">
        <x:v>541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76</x:v>
      </x:c>
      <x:c r="H4582" s="0" t="s">
        <x:v>77</x:v>
      </x:c>
      <x:c r="I4582" s="0" t="s">
        <x:v>60</x:v>
      </x:c>
      <x:c r="J4582" s="0" t="s">
        <x:v>61</x:v>
      </x:c>
      <x:c r="K4582" s="0" t="s">
        <x:v>57</x:v>
      </x:c>
      <x:c r="L4582" s="0">
        <x:v>1058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78</x:v>
      </x:c>
      <x:c r="H4583" s="0" t="s">
        <x:v>79</x:v>
      </x:c>
      <x:c r="I4583" s="0" t="s">
        <x:v>55</x:v>
      </x:c>
      <x:c r="J4583" s="0" t="s">
        <x:v>56</x:v>
      </x:c>
      <x:c r="K4583" s="0" t="s">
        <x:v>57</x:v>
      </x:c>
      <x:c r="L4583" s="0">
        <x:v>163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78</x:v>
      </x:c>
      <x:c r="H4584" s="0" t="s">
        <x:v>79</x:v>
      </x:c>
      <x:c r="I4584" s="0" t="s">
        <x:v>58</x:v>
      </x:c>
      <x:c r="J4584" s="0" t="s">
        <x:v>59</x:v>
      </x:c>
      <x:c r="K4584" s="0" t="s">
        <x:v>57</x:v>
      </x:c>
      <x:c r="L4584" s="0">
        <x:v>132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78</x:v>
      </x:c>
      <x:c r="H4585" s="0" t="s">
        <x:v>79</x:v>
      </x:c>
      <x:c r="I4585" s="0" t="s">
        <x:v>60</x:v>
      </x:c>
      <x:c r="J4585" s="0" t="s">
        <x:v>61</x:v>
      </x:c>
      <x:c r="K4585" s="0" t="s">
        <x:v>57</x:v>
      </x:c>
      <x:c r="L4585" s="0">
        <x:v>295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55</x:v>
      </x:c>
      <x:c r="J4586" s="0" t="s">
        <x:v>56</x:v>
      </x:c>
      <x:c r="K4586" s="0" t="s">
        <x:v>57</x:v>
      </x:c>
      <x:c r="L4586" s="0">
        <x:v>4093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58</x:v>
      </x:c>
      <x:c r="J4587" s="0" t="s">
        <x:v>59</x:v>
      </x:c>
      <x:c r="K4587" s="0" t="s">
        <x:v>57</x:v>
      </x:c>
      <x:c r="L4587" s="0">
        <x:v>4454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60</x:v>
      </x:c>
      <x:c r="J4588" s="0" t="s">
        <x:v>61</x:v>
      </x:c>
      <x:c r="K4588" s="0" t="s">
        <x:v>57</x:v>
      </x:c>
      <x:c r="L4588" s="0">
        <x:v>8547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1942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2334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4276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62</x:v>
      </x:c>
      <x:c r="H4592" s="0" t="s">
        <x:v>63</x:v>
      </x:c>
      <x:c r="I4592" s="0" t="s">
        <x:v>55</x:v>
      </x:c>
      <x:c r="J4592" s="0" t="s">
        <x:v>56</x:v>
      </x:c>
      <x:c r="K4592" s="0" t="s">
        <x:v>57</x:v>
      </x:c>
      <x:c r="L4592" s="0">
        <x:v>53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62</x:v>
      </x:c>
      <x:c r="H4593" s="0" t="s">
        <x:v>63</x:v>
      </x:c>
      <x:c r="I4593" s="0" t="s">
        <x:v>58</x:v>
      </x:c>
      <x:c r="J4593" s="0" t="s">
        <x:v>59</x:v>
      </x:c>
      <x:c r="K4593" s="0" t="s">
        <x:v>57</x:v>
      </x:c>
      <x:c r="L4593" s="0">
        <x:v>72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62</x:v>
      </x:c>
      <x:c r="H4594" s="0" t="s">
        <x:v>63</x:v>
      </x:c>
      <x:c r="I4594" s="0" t="s">
        <x:v>60</x:v>
      </x:c>
      <x:c r="J4594" s="0" t="s">
        <x:v>61</x:v>
      </x:c>
      <x:c r="K4594" s="0" t="s">
        <x:v>57</x:v>
      </x:c>
      <x:c r="L4594" s="0">
        <x:v>125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64</x:v>
      </x:c>
      <x:c r="H4595" s="0" t="s">
        <x:v>65</x:v>
      </x:c>
      <x:c r="I4595" s="0" t="s">
        <x:v>55</x:v>
      </x:c>
      <x:c r="J4595" s="0" t="s">
        <x:v>56</x:v>
      </x:c>
      <x:c r="K4595" s="0" t="s">
        <x:v>57</x:v>
      </x:c>
      <x:c r="L4595" s="0">
        <x:v>25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64</x:v>
      </x:c>
      <x:c r="H4596" s="0" t="s">
        <x:v>65</x:v>
      </x:c>
      <x:c r="I4596" s="0" t="s">
        <x:v>58</x:v>
      </x:c>
      <x:c r="J4596" s="0" t="s">
        <x:v>59</x:v>
      </x:c>
      <x:c r="K4596" s="0" t="s">
        <x:v>57</x:v>
      </x:c>
      <x:c r="L4596" s="0">
        <x:v>31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64</x:v>
      </x:c>
      <x:c r="H4597" s="0" t="s">
        <x:v>65</x:v>
      </x:c>
      <x:c r="I4597" s="0" t="s">
        <x:v>60</x:v>
      </x:c>
      <x:c r="J4597" s="0" t="s">
        <x:v>61</x:v>
      </x:c>
      <x:c r="K4597" s="0" t="s">
        <x:v>57</x:v>
      </x:c>
      <x:c r="L4597" s="0">
        <x:v>56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66</x:v>
      </x:c>
      <x:c r="H4598" s="0" t="s">
        <x:v>67</x:v>
      </x:c>
      <x:c r="I4598" s="0" t="s">
        <x:v>55</x:v>
      </x:c>
      <x:c r="J4598" s="0" t="s">
        <x:v>56</x:v>
      </x:c>
      <x:c r="K4598" s="0" t="s">
        <x:v>57</x:v>
      </x:c>
      <x:c r="L4598" s="0">
        <x:v>12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66</x:v>
      </x:c>
      <x:c r="H4599" s="0" t="s">
        <x:v>67</x:v>
      </x:c>
      <x:c r="I4599" s="0" t="s">
        <x:v>58</x:v>
      </x:c>
      <x:c r="J4599" s="0" t="s">
        <x:v>59</x:v>
      </x:c>
      <x:c r="K4599" s="0" t="s">
        <x:v>57</x:v>
      </x:c>
      <x:c r="L4599" s="0">
        <x:v>15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66</x:v>
      </x:c>
      <x:c r="H4600" s="0" t="s">
        <x:v>67</x:v>
      </x:c>
      <x:c r="I4600" s="0" t="s">
        <x:v>60</x:v>
      </x:c>
      <x:c r="J4600" s="0" t="s">
        <x:v>61</x:v>
      </x:c>
      <x:c r="K4600" s="0" t="s">
        <x:v>57</x:v>
      </x:c>
      <x:c r="L4600" s="0">
        <x:v>27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68</x:v>
      </x:c>
      <x:c r="H4601" s="0" t="s">
        <x:v>69</x:v>
      </x:c>
      <x:c r="I4601" s="0" t="s">
        <x:v>55</x:v>
      </x:c>
      <x:c r="J4601" s="0" t="s">
        <x:v>56</x:v>
      </x:c>
      <x:c r="K4601" s="0" t="s">
        <x:v>57</x:v>
      </x:c>
      <x:c r="L4601" s="0">
        <x:v>9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68</x:v>
      </x:c>
      <x:c r="H4602" s="0" t="s">
        <x:v>69</x:v>
      </x:c>
      <x:c r="I4602" s="0" t="s">
        <x:v>58</x:v>
      </x:c>
      <x:c r="J4602" s="0" t="s">
        <x:v>59</x:v>
      </x:c>
      <x:c r="K4602" s="0" t="s">
        <x:v>57</x:v>
      </x:c>
      <x:c r="L4602" s="0">
        <x:v>8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68</x:v>
      </x:c>
      <x:c r="H4603" s="0" t="s">
        <x:v>69</x:v>
      </x:c>
      <x:c r="I4603" s="0" t="s">
        <x:v>60</x:v>
      </x:c>
      <x:c r="J4603" s="0" t="s">
        <x:v>61</x:v>
      </x:c>
      <x:c r="K4603" s="0" t="s">
        <x:v>57</x:v>
      </x:c>
      <x:c r="L4603" s="0">
        <x:v>17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70</x:v>
      </x:c>
      <x:c r="H4604" s="0" t="s">
        <x:v>71</x:v>
      </x:c>
      <x:c r="I4604" s="0" t="s">
        <x:v>55</x:v>
      </x:c>
      <x:c r="J4604" s="0" t="s">
        <x:v>56</x:v>
      </x:c>
      <x:c r="K4604" s="0" t="s">
        <x:v>57</x:v>
      </x:c>
      <x:c r="L4604" s="0">
        <x:v>123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70</x:v>
      </x:c>
      <x:c r="H4605" s="0" t="s">
        <x:v>71</x:v>
      </x:c>
      <x:c r="I4605" s="0" t="s">
        <x:v>58</x:v>
      </x:c>
      <x:c r="J4605" s="0" t="s">
        <x:v>59</x:v>
      </x:c>
      <x:c r="K4605" s="0" t="s">
        <x:v>57</x:v>
      </x:c>
      <x:c r="L4605" s="0">
        <x:v>141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70</x:v>
      </x:c>
      <x:c r="H4606" s="0" t="s">
        <x:v>71</x:v>
      </x:c>
      <x:c r="I4606" s="0" t="s">
        <x:v>60</x:v>
      </x:c>
      <x:c r="J4606" s="0" t="s">
        <x:v>61</x:v>
      </x:c>
      <x:c r="K4606" s="0" t="s">
        <x:v>57</x:v>
      </x:c>
      <x:c r="L4606" s="0">
        <x:v>264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72</x:v>
      </x:c>
      <x:c r="H4607" s="0" t="s">
        <x:v>73</x:v>
      </x:c>
      <x:c r="I4607" s="0" t="s">
        <x:v>55</x:v>
      </x:c>
      <x:c r="J4607" s="0" t="s">
        <x:v>56</x:v>
      </x:c>
      <x:c r="K4607" s="0" t="s">
        <x:v>57</x:v>
      </x:c>
      <x:c r="L4607" s="0">
        <x:v>360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72</x:v>
      </x:c>
      <x:c r="H4608" s="0" t="s">
        <x:v>73</x:v>
      </x:c>
      <x:c r="I4608" s="0" t="s">
        <x:v>58</x:v>
      </x:c>
      <x:c r="J4608" s="0" t="s">
        <x:v>59</x:v>
      </x:c>
      <x:c r="K4608" s="0" t="s">
        <x:v>57</x:v>
      </x:c>
      <x:c r="L4608" s="0">
        <x:v>494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72</x:v>
      </x:c>
      <x:c r="H4609" s="0" t="s">
        <x:v>73</x:v>
      </x:c>
      <x:c r="I4609" s="0" t="s">
        <x:v>60</x:v>
      </x:c>
      <x:c r="J4609" s="0" t="s">
        <x:v>61</x:v>
      </x:c>
      <x:c r="K4609" s="0" t="s">
        <x:v>57</x:v>
      </x:c>
      <x:c r="L4609" s="0">
        <x:v>854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74</x:v>
      </x:c>
      <x:c r="H4610" s="0" t="s">
        <x:v>75</x:v>
      </x:c>
      <x:c r="I4610" s="0" t="s">
        <x:v>55</x:v>
      </x:c>
      <x:c r="J4610" s="0" t="s">
        <x:v>56</x:v>
      </x:c>
      <x:c r="K4610" s="0" t="s">
        <x:v>57</x:v>
      </x:c>
      <x:c r="L4610" s="0">
        <x:v>2240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74</x:v>
      </x:c>
      <x:c r="H4611" s="0" t="s">
        <x:v>75</x:v>
      </x:c>
      <x:c r="I4611" s="0" t="s">
        <x:v>58</x:v>
      </x:c>
      <x:c r="J4611" s="0" t="s">
        <x:v>59</x:v>
      </x:c>
      <x:c r="K4611" s="0" t="s">
        <x:v>57</x:v>
      </x:c>
      <x:c r="L4611" s="0">
        <x:v>2761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74</x:v>
      </x:c>
      <x:c r="H4612" s="0" t="s">
        <x:v>75</x:v>
      </x:c>
      <x:c r="I4612" s="0" t="s">
        <x:v>60</x:v>
      </x:c>
      <x:c r="J4612" s="0" t="s">
        <x:v>61</x:v>
      </x:c>
      <x:c r="K4612" s="0" t="s">
        <x:v>57</x:v>
      </x:c>
      <x:c r="L4612" s="0">
        <x:v>5001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76</x:v>
      </x:c>
      <x:c r="H4613" s="0" t="s">
        <x:v>77</x:v>
      </x:c>
      <x:c r="I4613" s="0" t="s">
        <x:v>55</x:v>
      </x:c>
      <x:c r="J4613" s="0" t="s">
        <x:v>56</x:v>
      </x:c>
      <x:c r="K4613" s="0" t="s">
        <x:v>57</x:v>
      </x:c>
      <x:c r="L4613" s="0">
        <x:v>1615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76</x:v>
      </x:c>
      <x:c r="H4614" s="0" t="s">
        <x:v>77</x:v>
      </x:c>
      <x:c r="I4614" s="0" t="s">
        <x:v>58</x:v>
      </x:c>
      <x:c r="J4614" s="0" t="s">
        <x:v>59</x:v>
      </x:c>
      <x:c r="K4614" s="0" t="s">
        <x:v>57</x:v>
      </x:c>
      <x:c r="L4614" s="0">
        <x:v>1808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76</x:v>
      </x:c>
      <x:c r="H4615" s="0" t="s">
        <x:v>77</x:v>
      </x:c>
      <x:c r="I4615" s="0" t="s">
        <x:v>60</x:v>
      </x:c>
      <x:c r="J4615" s="0" t="s">
        <x:v>61</x:v>
      </x:c>
      <x:c r="K4615" s="0" t="s">
        <x:v>57</x:v>
      </x:c>
      <x:c r="L4615" s="0">
        <x:v>3423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78</x:v>
      </x:c>
      <x:c r="H4616" s="0" t="s">
        <x:v>79</x:v>
      </x:c>
      <x:c r="I4616" s="0" t="s">
        <x:v>55</x:v>
      </x:c>
      <x:c r="J4616" s="0" t="s">
        <x:v>56</x:v>
      </x:c>
      <x:c r="K4616" s="0" t="s">
        <x:v>57</x:v>
      </x:c>
      <x:c r="L4616" s="0">
        <x:v>175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78</x:v>
      </x:c>
      <x:c r="H4617" s="0" t="s">
        <x:v>79</x:v>
      </x:c>
      <x:c r="I4617" s="0" t="s">
        <x:v>58</x:v>
      </x:c>
      <x:c r="J4617" s="0" t="s">
        <x:v>59</x:v>
      </x:c>
      <x:c r="K4617" s="0" t="s">
        <x:v>57</x:v>
      </x:c>
      <x:c r="L4617" s="0">
        <x:v>190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78</x:v>
      </x:c>
      <x:c r="H4618" s="0" t="s">
        <x:v>79</x:v>
      </x:c>
      <x:c r="I4618" s="0" t="s">
        <x:v>60</x:v>
      </x:c>
      <x:c r="J4618" s="0" t="s">
        <x:v>61</x:v>
      </x:c>
      <x:c r="K4618" s="0" t="s">
        <x:v>57</x:v>
      </x:c>
      <x:c r="L4618" s="0">
        <x:v>365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55</x:v>
      </x:c>
      <x:c r="J4619" s="0" t="s">
        <x:v>56</x:v>
      </x:c>
      <x:c r="K4619" s="0" t="s">
        <x:v>57</x:v>
      </x:c>
      <x:c r="L4619" s="0">
        <x:v>6554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7854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14408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1464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1870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3334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21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31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52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13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18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31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8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8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16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68</x:v>
      </x:c>
      <x:c r="H4634" s="0" t="s">
        <x:v>69</x:v>
      </x:c>
      <x:c r="I4634" s="0" t="s">
        <x:v>55</x:v>
      </x:c>
      <x:c r="J4634" s="0" t="s">
        <x:v>56</x:v>
      </x:c>
      <x:c r="K4634" s="0" t="s">
        <x:v>57</x:v>
      </x:c>
      <x:c r="L4634" s="0">
        <x:v>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68</x:v>
      </x:c>
      <x:c r="H4635" s="0" t="s">
        <x:v>69</x:v>
      </x:c>
      <x:c r="I4635" s="0" t="s">
        <x:v>58</x:v>
      </x:c>
      <x:c r="J4635" s="0" t="s">
        <x:v>59</x:v>
      </x:c>
      <x:c r="K4635" s="0" t="s">
        <x:v>57</x:v>
      </x:c>
      <x:c r="L4635" s="0">
        <x:v>3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68</x:v>
      </x:c>
      <x:c r="H4636" s="0" t="s">
        <x:v>69</x:v>
      </x:c>
      <x:c r="I4636" s="0" t="s">
        <x:v>60</x:v>
      </x:c>
      <x:c r="J4636" s="0" t="s">
        <x:v>61</x:v>
      </x:c>
      <x:c r="K4636" s="0" t="s">
        <x:v>57</x:v>
      </x:c>
      <x:c r="L4636" s="0">
        <x:v>11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70</x:v>
      </x:c>
      <x:c r="H4637" s="0" t="s">
        <x:v>71</x:v>
      </x:c>
      <x:c r="I4637" s="0" t="s">
        <x:v>55</x:v>
      </x:c>
      <x:c r="J4637" s="0" t="s">
        <x:v>56</x:v>
      </x:c>
      <x:c r="K4637" s="0" t="s">
        <x:v>57</x:v>
      </x:c>
      <x:c r="L4637" s="0">
        <x:v>82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70</x:v>
      </x:c>
      <x:c r="H4638" s="0" t="s">
        <x:v>71</x:v>
      </x:c>
      <x:c r="I4638" s="0" t="s">
        <x:v>58</x:v>
      </x:c>
      <x:c r="J4638" s="0" t="s">
        <x:v>59</x:v>
      </x:c>
      <x:c r="K4638" s="0" t="s">
        <x:v>57</x:v>
      </x:c>
      <x:c r="L4638" s="0">
        <x:v>102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70</x:v>
      </x:c>
      <x:c r="H4639" s="0" t="s">
        <x:v>71</x:v>
      </x:c>
      <x:c r="I4639" s="0" t="s">
        <x:v>60</x:v>
      </x:c>
      <x:c r="J4639" s="0" t="s">
        <x:v>61</x:v>
      </x:c>
      <x:c r="K4639" s="0" t="s">
        <x:v>57</x:v>
      </x:c>
      <x:c r="L4639" s="0">
        <x:v>184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72</x:v>
      </x:c>
      <x:c r="H4640" s="0" t="s">
        <x:v>73</x:v>
      </x:c>
      <x:c r="I4640" s="0" t="s">
        <x:v>55</x:v>
      </x:c>
      <x:c r="J4640" s="0" t="s">
        <x:v>56</x:v>
      </x:c>
      <x:c r="K4640" s="0" t="s">
        <x:v>57</x:v>
      </x:c>
      <x:c r="L4640" s="0">
        <x:v>269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72</x:v>
      </x:c>
      <x:c r="H4641" s="0" t="s">
        <x:v>73</x:v>
      </x:c>
      <x:c r="I4641" s="0" t="s">
        <x:v>58</x:v>
      </x:c>
      <x:c r="J4641" s="0" t="s">
        <x:v>59</x:v>
      </x:c>
      <x:c r="K4641" s="0" t="s">
        <x:v>57</x:v>
      </x:c>
      <x:c r="L4641" s="0">
        <x:v>367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72</x:v>
      </x:c>
      <x:c r="H4642" s="0" t="s">
        <x:v>73</x:v>
      </x:c>
      <x:c r="I4642" s="0" t="s">
        <x:v>60</x:v>
      </x:c>
      <x:c r="J4642" s="0" t="s">
        <x:v>61</x:v>
      </x:c>
      <x:c r="K4642" s="0" t="s">
        <x:v>57</x:v>
      </x:c>
      <x:c r="L4642" s="0">
        <x:v>636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74</x:v>
      </x:c>
      <x:c r="H4643" s="0" t="s">
        <x:v>75</x:v>
      </x:c>
      <x:c r="I4643" s="0" t="s">
        <x:v>55</x:v>
      </x:c>
      <x:c r="J4643" s="0" t="s">
        <x:v>56</x:v>
      </x:c>
      <x:c r="K4643" s="0" t="s">
        <x:v>57</x:v>
      </x:c>
      <x:c r="L4643" s="0">
        <x:v>1938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74</x:v>
      </x:c>
      <x:c r="H4644" s="0" t="s">
        <x:v>75</x:v>
      </x:c>
      <x:c r="I4644" s="0" t="s">
        <x:v>58</x:v>
      </x:c>
      <x:c r="J4644" s="0" t="s">
        <x:v>59</x:v>
      </x:c>
      <x:c r="K4644" s="0" t="s">
        <x:v>57</x:v>
      </x:c>
      <x:c r="L4644" s="0">
        <x:v>2415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74</x:v>
      </x:c>
      <x:c r="H4645" s="0" t="s">
        <x:v>75</x:v>
      </x:c>
      <x:c r="I4645" s="0" t="s">
        <x:v>60</x:v>
      </x:c>
      <x:c r="J4645" s="0" t="s">
        <x:v>61</x:v>
      </x:c>
      <x:c r="K4645" s="0" t="s">
        <x:v>57</x:v>
      </x:c>
      <x:c r="L4645" s="0">
        <x:v>4353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76</x:v>
      </x:c>
      <x:c r="H4646" s="0" t="s">
        <x:v>77</x:v>
      </x:c>
      <x:c r="I4646" s="0" t="s">
        <x:v>55</x:v>
      </x:c>
      <x:c r="J4646" s="0" t="s">
        <x:v>56</x:v>
      </x:c>
      <x:c r="K4646" s="0" t="s">
        <x:v>57</x:v>
      </x:c>
      <x:c r="L4646" s="0">
        <x:v>1405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76</x:v>
      </x:c>
      <x:c r="H4647" s="0" t="s">
        <x:v>77</x:v>
      </x:c>
      <x:c r="I4647" s="0" t="s">
        <x:v>58</x:v>
      </x:c>
      <x:c r="J4647" s="0" t="s">
        <x:v>59</x:v>
      </x:c>
      <x:c r="K4647" s="0" t="s">
        <x:v>57</x:v>
      </x:c>
      <x:c r="L4647" s="0">
        <x:v>1652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76</x:v>
      </x:c>
      <x:c r="H4648" s="0" t="s">
        <x:v>77</x:v>
      </x:c>
      <x:c r="I4648" s="0" t="s">
        <x:v>60</x:v>
      </x:c>
      <x:c r="J4648" s="0" t="s">
        <x:v>61</x:v>
      </x:c>
      <x:c r="K4648" s="0" t="s">
        <x:v>57</x:v>
      </x:c>
      <x:c r="L4648" s="0">
        <x:v>3057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78</x:v>
      </x:c>
      <x:c r="H4649" s="0" t="s">
        <x:v>79</x:v>
      </x:c>
      <x:c r="I4649" s="0" t="s">
        <x:v>55</x:v>
      </x:c>
      <x:c r="J4649" s="0" t="s">
        <x:v>56</x:v>
      </x:c>
      <x:c r="K4649" s="0" t="s">
        <x:v>57</x:v>
      </x:c>
      <x:c r="L4649" s="0">
        <x:v>143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78</x:v>
      </x:c>
      <x:c r="H4650" s="0" t="s">
        <x:v>79</x:v>
      </x:c>
      <x:c r="I4650" s="0" t="s">
        <x:v>58</x:v>
      </x:c>
      <x:c r="J4650" s="0" t="s">
        <x:v>59</x:v>
      </x:c>
      <x:c r="K4650" s="0" t="s">
        <x:v>57</x:v>
      </x:c>
      <x:c r="L4650" s="0">
        <x:v>165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57</x:v>
      </x:c>
      <x:c r="L4651" s="0">
        <x:v>308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55</x:v>
      </x:c>
      <x:c r="J4652" s="0" t="s">
        <x:v>56</x:v>
      </x:c>
      <x:c r="K4652" s="0" t="s">
        <x:v>57</x:v>
      </x:c>
      <x:c r="L4652" s="0">
        <x:v>5351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6631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11982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1284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1553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2837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62</x:v>
      </x:c>
      <x:c r="H4658" s="0" t="s">
        <x:v>63</x:v>
      </x:c>
      <x:c r="I4658" s="0" t="s">
        <x:v>55</x:v>
      </x:c>
      <x:c r="J4658" s="0" t="s">
        <x:v>56</x:v>
      </x:c>
      <x:c r="K4658" s="0" t="s">
        <x:v>57</x:v>
      </x:c>
      <x:c r="L4658" s="0">
        <x:v>29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62</x:v>
      </x:c>
      <x:c r="H4659" s="0" t="s">
        <x:v>63</x:v>
      </x:c>
      <x:c r="I4659" s="0" t="s">
        <x:v>58</x:v>
      </x:c>
      <x:c r="J4659" s="0" t="s">
        <x:v>59</x:v>
      </x:c>
      <x:c r="K4659" s="0" t="s">
        <x:v>57</x:v>
      </x:c>
      <x:c r="L4659" s="0">
        <x:v>40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62</x:v>
      </x:c>
      <x:c r="H4660" s="0" t="s">
        <x:v>63</x:v>
      </x:c>
      <x:c r="I4660" s="0" t="s">
        <x:v>60</x:v>
      </x:c>
      <x:c r="J4660" s="0" t="s">
        <x:v>61</x:v>
      </x:c>
      <x:c r="K4660" s="0" t="s">
        <x:v>57</x:v>
      </x:c>
      <x:c r="L4660" s="0">
        <x:v>69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64</x:v>
      </x:c>
      <x:c r="H4661" s="0" t="s">
        <x:v>65</x:v>
      </x:c>
      <x:c r="I4661" s="0" t="s">
        <x:v>55</x:v>
      </x:c>
      <x:c r="J4661" s="0" t="s">
        <x:v>56</x:v>
      </x:c>
      <x:c r="K4661" s="0" t="s">
        <x:v>57</x:v>
      </x:c>
      <x:c r="L4661" s="0">
        <x:v>13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64</x:v>
      </x:c>
      <x:c r="H4662" s="0" t="s">
        <x:v>65</x:v>
      </x:c>
      <x:c r="I4662" s="0" t="s">
        <x:v>58</x:v>
      </x:c>
      <x:c r="J4662" s="0" t="s">
        <x:v>59</x:v>
      </x:c>
      <x:c r="K4662" s="0" t="s">
        <x:v>57</x:v>
      </x:c>
      <x:c r="L4662" s="0">
        <x:v>13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64</x:v>
      </x:c>
      <x:c r="H4663" s="0" t="s">
        <x:v>65</x:v>
      </x:c>
      <x:c r="I4663" s="0" t="s">
        <x:v>60</x:v>
      </x:c>
      <x:c r="J4663" s="0" t="s">
        <x:v>61</x:v>
      </x:c>
      <x:c r="K4663" s="0" t="s">
        <x:v>57</x:v>
      </x:c>
      <x:c r="L4663" s="0">
        <x:v>26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66</x:v>
      </x:c>
      <x:c r="H4664" s="0" t="s">
        <x:v>67</x:v>
      </x:c>
      <x:c r="I4664" s="0" t="s">
        <x:v>55</x:v>
      </x:c>
      <x:c r="J4664" s="0" t="s">
        <x:v>56</x:v>
      </x:c>
      <x:c r="K4664" s="0" t="s">
        <x:v>57</x:v>
      </x:c>
      <x:c r="L4664" s="0">
        <x:v>10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66</x:v>
      </x:c>
      <x:c r="H4665" s="0" t="s">
        <x:v>67</x:v>
      </x:c>
      <x:c r="I4665" s="0" t="s">
        <x:v>58</x:v>
      </x:c>
      <x:c r="J4665" s="0" t="s">
        <x:v>59</x:v>
      </x:c>
      <x:c r="K4665" s="0" t="s">
        <x:v>57</x:v>
      </x:c>
      <x:c r="L4665" s="0">
        <x:v>9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66</x:v>
      </x:c>
      <x:c r="H4666" s="0" t="s">
        <x:v>67</x:v>
      </x:c>
      <x:c r="I4666" s="0" t="s">
        <x:v>60</x:v>
      </x:c>
      <x:c r="J4666" s="0" t="s">
        <x:v>61</x:v>
      </x:c>
      <x:c r="K4666" s="0" t="s">
        <x:v>57</x:v>
      </x:c>
      <x:c r="L4666" s="0">
        <x:v>19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68</x:v>
      </x:c>
      <x:c r="H4667" s="0" t="s">
        <x:v>69</x:v>
      </x:c>
      <x:c r="I4667" s="0" t="s">
        <x:v>55</x:v>
      </x:c>
      <x:c r="J4667" s="0" t="s">
        <x:v>56</x:v>
      </x:c>
      <x:c r="K4667" s="0" t="s">
        <x:v>57</x:v>
      </x:c>
      <x:c r="L4667" s="0">
        <x:v>2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68</x:v>
      </x:c>
      <x:c r="H4668" s="0" t="s">
        <x:v>69</x:v>
      </x:c>
      <x:c r="I4668" s="0" t="s">
        <x:v>58</x:v>
      </x:c>
      <x:c r="J4668" s="0" t="s">
        <x:v>59</x:v>
      </x:c>
      <x:c r="K4668" s="0" t="s">
        <x:v>57</x:v>
      </x:c>
      <x:c r="L4668" s="0">
        <x:v>3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68</x:v>
      </x:c>
      <x:c r="H4669" s="0" t="s">
        <x:v>69</x:v>
      </x:c>
      <x:c r="I4669" s="0" t="s">
        <x:v>60</x:v>
      </x:c>
      <x:c r="J4669" s="0" t="s">
        <x:v>61</x:v>
      </x:c>
      <x:c r="K4669" s="0" t="s">
        <x:v>57</x:v>
      </x:c>
      <x:c r="L4669" s="0">
        <x:v>5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70</x:v>
      </x:c>
      <x:c r="H4670" s="0" t="s">
        <x:v>71</x:v>
      </x:c>
      <x:c r="I4670" s="0" t="s">
        <x:v>55</x:v>
      </x:c>
      <x:c r="J4670" s="0" t="s">
        <x:v>56</x:v>
      </x:c>
      <x:c r="K4670" s="0" t="s">
        <x:v>57</x:v>
      </x:c>
      <x:c r="L4670" s="0">
        <x:v>65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70</x:v>
      </x:c>
      <x:c r="H4671" s="0" t="s">
        <x:v>71</x:v>
      </x:c>
      <x:c r="I4671" s="0" t="s">
        <x:v>58</x:v>
      </x:c>
      <x:c r="J4671" s="0" t="s">
        <x:v>59</x:v>
      </x:c>
      <x:c r="K4671" s="0" t="s">
        <x:v>57</x:v>
      </x:c>
      <x:c r="L4671" s="0">
        <x:v>102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70</x:v>
      </x:c>
      <x:c r="H4672" s="0" t="s">
        <x:v>71</x:v>
      </x:c>
      <x:c r="I4672" s="0" t="s">
        <x:v>60</x:v>
      </x:c>
      <x:c r="J4672" s="0" t="s">
        <x:v>61</x:v>
      </x:c>
      <x:c r="K4672" s="0" t="s">
        <x:v>57</x:v>
      </x:c>
      <x:c r="L4672" s="0">
        <x:v>167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72</x:v>
      </x:c>
      <x:c r="H4673" s="0" t="s">
        <x:v>73</x:v>
      </x:c>
      <x:c r="I4673" s="0" t="s">
        <x:v>55</x:v>
      </x:c>
      <x:c r="J4673" s="0" t="s">
        <x:v>56</x:v>
      </x:c>
      <x:c r="K4673" s="0" t="s">
        <x:v>57</x:v>
      </x:c>
      <x:c r="L4673" s="0">
        <x:v>241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72</x:v>
      </x:c>
      <x:c r="H4674" s="0" t="s">
        <x:v>73</x:v>
      </x:c>
      <x:c r="I4674" s="0" t="s">
        <x:v>58</x:v>
      </x:c>
      <x:c r="J4674" s="0" t="s">
        <x:v>59</x:v>
      </x:c>
      <x:c r="K4674" s="0" t="s">
        <x:v>57</x:v>
      </x:c>
      <x:c r="L4674" s="0">
        <x:v>351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72</x:v>
      </x:c>
      <x:c r="H4675" s="0" t="s">
        <x:v>73</x:v>
      </x:c>
      <x:c r="I4675" s="0" t="s">
        <x:v>60</x:v>
      </x:c>
      <x:c r="J4675" s="0" t="s">
        <x:v>61</x:v>
      </x:c>
      <x:c r="K4675" s="0" t="s">
        <x:v>57</x:v>
      </x:c>
      <x:c r="L4675" s="0">
        <x:v>592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74</x:v>
      </x:c>
      <x:c r="H4676" s="0" t="s">
        <x:v>75</x:v>
      </x:c>
      <x:c r="I4676" s="0" t="s">
        <x:v>55</x:v>
      </x:c>
      <x:c r="J4676" s="0" t="s">
        <x:v>56</x:v>
      </x:c>
      <x:c r="K4676" s="0" t="s">
        <x:v>57</x:v>
      </x:c>
      <x:c r="L4676" s="0">
        <x:v>1460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74</x:v>
      </x:c>
      <x:c r="H4677" s="0" t="s">
        <x:v>75</x:v>
      </x:c>
      <x:c r="I4677" s="0" t="s">
        <x:v>58</x:v>
      </x:c>
      <x:c r="J4677" s="0" t="s">
        <x:v>59</x:v>
      </x:c>
      <x:c r="K4677" s="0" t="s">
        <x:v>57</x:v>
      </x:c>
      <x:c r="L4677" s="0">
        <x:v>1914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74</x:v>
      </x:c>
      <x:c r="H4678" s="0" t="s">
        <x:v>75</x:v>
      </x:c>
      <x:c r="I4678" s="0" t="s">
        <x:v>60</x:v>
      </x:c>
      <x:c r="J4678" s="0" t="s">
        <x:v>61</x:v>
      </x:c>
      <x:c r="K4678" s="0" t="s">
        <x:v>57</x:v>
      </x:c>
      <x:c r="L4678" s="0">
        <x:v>3374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76</x:v>
      </x:c>
      <x:c r="H4679" s="0" t="s">
        <x:v>77</x:v>
      </x:c>
      <x:c r="I4679" s="0" t="s">
        <x:v>55</x:v>
      </x:c>
      <x:c r="J4679" s="0" t="s">
        <x:v>56</x:v>
      </x:c>
      <x:c r="K4679" s="0" t="s">
        <x:v>57</x:v>
      </x:c>
      <x:c r="L4679" s="0">
        <x:v>1221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76</x:v>
      </x:c>
      <x:c r="H4680" s="0" t="s">
        <x:v>77</x:v>
      </x:c>
      <x:c r="I4680" s="0" t="s">
        <x:v>58</x:v>
      </x:c>
      <x:c r="J4680" s="0" t="s">
        <x:v>59</x:v>
      </x:c>
      <x:c r="K4680" s="0" t="s">
        <x:v>57</x:v>
      </x:c>
      <x:c r="L4680" s="0">
        <x:v>1335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76</x:v>
      </x:c>
      <x:c r="H4681" s="0" t="s">
        <x:v>77</x:v>
      </x:c>
      <x:c r="I4681" s="0" t="s">
        <x:v>60</x:v>
      </x:c>
      <x:c r="J4681" s="0" t="s">
        <x:v>61</x:v>
      </x:c>
      <x:c r="K4681" s="0" t="s">
        <x:v>57</x:v>
      </x:c>
      <x:c r="L4681" s="0">
        <x:v>2556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78</x:v>
      </x:c>
      <x:c r="H4682" s="0" t="s">
        <x:v>79</x:v>
      </x:c>
      <x:c r="I4682" s="0" t="s">
        <x:v>55</x:v>
      </x:c>
      <x:c r="J4682" s="0" t="s">
        <x:v>56</x:v>
      </x:c>
      <x:c r="K4682" s="0" t="s">
        <x:v>57</x:v>
      </x:c>
      <x:c r="L4682" s="0">
        <x:v>113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78</x:v>
      </x:c>
      <x:c r="H4683" s="0" t="s">
        <x:v>79</x:v>
      </x:c>
      <x:c r="I4683" s="0" t="s">
        <x:v>58</x:v>
      </x:c>
      <x:c r="J4683" s="0" t="s">
        <x:v>59</x:v>
      </x:c>
      <x:c r="K4683" s="0" t="s">
        <x:v>57</x:v>
      </x:c>
      <x:c r="L4683" s="0">
        <x:v>126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78</x:v>
      </x:c>
      <x:c r="H4684" s="0" t="s">
        <x:v>79</x:v>
      </x:c>
      <x:c r="I4684" s="0" t="s">
        <x:v>60</x:v>
      </x:c>
      <x:c r="J4684" s="0" t="s">
        <x:v>61</x:v>
      </x:c>
      <x:c r="K4684" s="0" t="s">
        <x:v>57</x:v>
      </x:c>
      <x:c r="L4684" s="0">
        <x:v>239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55</x:v>
      </x:c>
      <x:c r="J4685" s="0" t="s">
        <x:v>56</x:v>
      </x:c>
      <x:c r="K4685" s="0" t="s">
        <x:v>57</x:v>
      </x:c>
      <x:c r="L4685" s="0">
        <x:v>4438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58</x:v>
      </x:c>
      <x:c r="J4686" s="0" t="s">
        <x:v>59</x:v>
      </x:c>
      <x:c r="K4686" s="0" t="s">
        <x:v>57</x:v>
      </x:c>
      <x:c r="L4686" s="0">
        <x:v>5446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60</x:v>
      </x:c>
      <x:c r="J4687" s="0" t="s">
        <x:v>61</x:v>
      </x:c>
      <x:c r="K4687" s="0" t="s">
        <x:v>57</x:v>
      </x:c>
      <x:c r="L4687" s="0">
        <x:v>9884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2276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2695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4971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62</x:v>
      </x:c>
      <x:c r="H4691" s="0" t="s">
        <x:v>63</x:v>
      </x:c>
      <x:c r="I4691" s="0" t="s">
        <x:v>55</x:v>
      </x:c>
      <x:c r="J4691" s="0" t="s">
        <x:v>56</x:v>
      </x:c>
      <x:c r="K4691" s="0" t="s">
        <x:v>57</x:v>
      </x:c>
      <x:c r="L4691" s="0">
        <x:v>71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62</x:v>
      </x:c>
      <x:c r="H4692" s="0" t="s">
        <x:v>63</x:v>
      </x:c>
      <x:c r="I4692" s="0" t="s">
        <x:v>58</x:v>
      </x:c>
      <x:c r="J4692" s="0" t="s">
        <x:v>59</x:v>
      </x:c>
      <x:c r="K4692" s="0" t="s">
        <x:v>57</x:v>
      </x:c>
      <x:c r="L4692" s="0">
        <x:v>105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62</x:v>
      </x:c>
      <x:c r="H4693" s="0" t="s">
        <x:v>63</x:v>
      </x:c>
      <x:c r="I4693" s="0" t="s">
        <x:v>60</x:v>
      </x:c>
      <x:c r="J4693" s="0" t="s">
        <x:v>61</x:v>
      </x:c>
      <x:c r="K4693" s="0" t="s">
        <x:v>57</x:v>
      </x:c>
      <x:c r="L4693" s="0">
        <x:v>176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64</x:v>
      </x:c>
      <x:c r="H4694" s="0" t="s">
        <x:v>65</x:v>
      </x:c>
      <x:c r="I4694" s="0" t="s">
        <x:v>55</x:v>
      </x:c>
      <x:c r="J4694" s="0" t="s">
        <x:v>56</x:v>
      </x:c>
      <x:c r="K4694" s="0" t="s">
        <x:v>57</x:v>
      </x:c>
      <x:c r="L4694" s="0">
        <x:v>23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64</x:v>
      </x:c>
      <x:c r="H4695" s="0" t="s">
        <x:v>65</x:v>
      </x:c>
      <x:c r="I4695" s="0" t="s">
        <x:v>58</x:v>
      </x:c>
      <x:c r="J4695" s="0" t="s">
        <x:v>59</x:v>
      </x:c>
      <x:c r="K4695" s="0" t="s">
        <x:v>57</x:v>
      </x:c>
      <x:c r="L4695" s="0">
        <x:v>32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64</x:v>
      </x:c>
      <x:c r="H4696" s="0" t="s">
        <x:v>65</x:v>
      </x:c>
      <x:c r="I4696" s="0" t="s">
        <x:v>60</x:v>
      </x:c>
      <x:c r="J4696" s="0" t="s">
        <x:v>61</x:v>
      </x:c>
      <x:c r="K4696" s="0" t="s">
        <x:v>57</x:v>
      </x:c>
      <x:c r="L4696" s="0">
        <x:v>55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66</x:v>
      </x:c>
      <x:c r="H4697" s="0" t="s">
        <x:v>67</x:v>
      </x:c>
      <x:c r="I4697" s="0" t="s">
        <x:v>55</x:v>
      </x:c>
      <x:c r="J4697" s="0" t="s">
        <x:v>56</x:v>
      </x:c>
      <x:c r="K4697" s="0" t="s">
        <x:v>57</x:v>
      </x:c>
      <x:c r="L4697" s="0">
        <x:v>24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66</x:v>
      </x:c>
      <x:c r="H4698" s="0" t="s">
        <x:v>67</x:v>
      </x:c>
      <x:c r="I4698" s="0" t="s">
        <x:v>58</x:v>
      </x:c>
      <x:c r="J4698" s="0" t="s">
        <x:v>59</x:v>
      </x:c>
      <x:c r="K4698" s="0" t="s">
        <x:v>57</x:v>
      </x:c>
      <x:c r="L4698" s="0">
        <x:v>16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66</x:v>
      </x:c>
      <x:c r="H4699" s="0" t="s">
        <x:v>67</x:v>
      </x:c>
      <x:c r="I4699" s="0" t="s">
        <x:v>60</x:v>
      </x:c>
      <x:c r="J4699" s="0" t="s">
        <x:v>61</x:v>
      </x:c>
      <x:c r="K4699" s="0" t="s">
        <x:v>57</x:v>
      </x:c>
      <x:c r="L4699" s="0">
        <x:v>40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68</x:v>
      </x:c>
      <x:c r="H4700" s="0" t="s">
        <x:v>69</x:v>
      </x:c>
      <x:c r="I4700" s="0" t="s">
        <x:v>55</x:v>
      </x:c>
      <x:c r="J4700" s="0" t="s">
        <x:v>56</x:v>
      </x:c>
      <x:c r="K4700" s="0" t="s">
        <x:v>57</x:v>
      </x:c>
      <x:c r="L4700" s="0">
        <x:v>10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68</x:v>
      </x:c>
      <x:c r="H4701" s="0" t="s">
        <x:v>69</x:v>
      </x:c>
      <x:c r="I4701" s="0" t="s">
        <x:v>58</x:v>
      </x:c>
      <x:c r="J4701" s="0" t="s">
        <x:v>59</x:v>
      </x:c>
      <x:c r="K4701" s="0" t="s">
        <x:v>57</x:v>
      </x:c>
      <x:c r="L4701" s="0">
        <x:v>7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68</x:v>
      </x:c>
      <x:c r="H4702" s="0" t="s">
        <x:v>69</x:v>
      </x:c>
      <x:c r="I4702" s="0" t="s">
        <x:v>60</x:v>
      </x:c>
      <x:c r="J4702" s="0" t="s">
        <x:v>61</x:v>
      </x:c>
      <x:c r="K4702" s="0" t="s">
        <x:v>57</x:v>
      </x:c>
      <x:c r="L4702" s="0">
        <x:v>17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70</x:v>
      </x:c>
      <x:c r="H4703" s="0" t="s">
        <x:v>71</x:v>
      </x:c>
      <x:c r="I4703" s="0" t="s">
        <x:v>55</x:v>
      </x:c>
      <x:c r="J4703" s="0" t="s">
        <x:v>56</x:v>
      </x:c>
      <x:c r="K4703" s="0" t="s">
        <x:v>57</x:v>
      </x:c>
      <x:c r="L4703" s="0">
        <x:v>200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70</x:v>
      </x:c>
      <x:c r="H4704" s="0" t="s">
        <x:v>71</x:v>
      </x:c>
      <x:c r="I4704" s="0" t="s">
        <x:v>58</x:v>
      </x:c>
      <x:c r="J4704" s="0" t="s">
        <x:v>59</x:v>
      </x:c>
      <x:c r="K4704" s="0" t="s">
        <x:v>57</x:v>
      </x:c>
      <x:c r="L4704" s="0">
        <x:v>242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70</x:v>
      </x:c>
      <x:c r="H4705" s="0" t="s">
        <x:v>71</x:v>
      </x:c>
      <x:c r="I4705" s="0" t="s">
        <x:v>60</x:v>
      </x:c>
      <x:c r="J4705" s="0" t="s">
        <x:v>61</x:v>
      </x:c>
      <x:c r="K4705" s="0" t="s">
        <x:v>57</x:v>
      </x:c>
      <x:c r="L4705" s="0">
        <x:v>442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72</x:v>
      </x:c>
      <x:c r="H4706" s="0" t="s">
        <x:v>73</x:v>
      </x:c>
      <x:c r="I4706" s="0" t="s">
        <x:v>55</x:v>
      </x:c>
      <x:c r="J4706" s="0" t="s">
        <x:v>56</x:v>
      </x:c>
      <x:c r="K4706" s="0" t="s">
        <x:v>57</x:v>
      </x:c>
      <x:c r="L4706" s="0">
        <x:v>529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72</x:v>
      </x:c>
      <x:c r="H4707" s="0" t="s">
        <x:v>73</x:v>
      </x:c>
      <x:c r="I4707" s="0" t="s">
        <x:v>58</x:v>
      </x:c>
      <x:c r="J4707" s="0" t="s">
        <x:v>59</x:v>
      </x:c>
      <x:c r="K4707" s="0" t="s">
        <x:v>57</x:v>
      </x:c>
      <x:c r="L4707" s="0">
        <x:v>592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72</x:v>
      </x:c>
      <x:c r="H4708" s="0" t="s">
        <x:v>73</x:v>
      </x:c>
      <x:c r="I4708" s="0" t="s">
        <x:v>60</x:v>
      </x:c>
      <x:c r="J4708" s="0" t="s">
        <x:v>61</x:v>
      </x:c>
      <x:c r="K4708" s="0" t="s">
        <x:v>57</x:v>
      </x:c>
      <x:c r="L4708" s="0">
        <x:v>1121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74</x:v>
      </x:c>
      <x:c r="H4709" s="0" t="s">
        <x:v>75</x:v>
      </x:c>
      <x:c r="I4709" s="0" t="s">
        <x:v>55</x:v>
      </x:c>
      <x:c r="J4709" s="0" t="s">
        <x:v>56</x:v>
      </x:c>
      <x:c r="K4709" s="0" t="s">
        <x:v>57</x:v>
      </x:c>
      <x:c r="L4709" s="0">
        <x:v>2474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74</x:v>
      </x:c>
      <x:c r="H4710" s="0" t="s">
        <x:v>75</x:v>
      </x:c>
      <x:c r="I4710" s="0" t="s">
        <x:v>58</x:v>
      </x:c>
      <x:c r="J4710" s="0" t="s">
        <x:v>59</x:v>
      </x:c>
      <x:c r="K4710" s="0" t="s">
        <x:v>57</x:v>
      </x:c>
      <x:c r="L4710" s="0">
        <x:v>3031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74</x:v>
      </x:c>
      <x:c r="H4711" s="0" t="s">
        <x:v>75</x:v>
      </x:c>
      <x:c r="I4711" s="0" t="s">
        <x:v>60</x:v>
      </x:c>
      <x:c r="J4711" s="0" t="s">
        <x:v>61</x:v>
      </x:c>
      <x:c r="K4711" s="0" t="s">
        <x:v>57</x:v>
      </x:c>
      <x:c r="L4711" s="0">
        <x:v>5505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76</x:v>
      </x:c>
      <x:c r="H4712" s="0" t="s">
        <x:v>77</x:v>
      </x:c>
      <x:c r="I4712" s="0" t="s">
        <x:v>55</x:v>
      </x:c>
      <x:c r="J4712" s="0" t="s">
        <x:v>56</x:v>
      </x:c>
      <x:c r="K4712" s="0" t="s">
        <x:v>57</x:v>
      </x:c>
      <x:c r="L4712" s="0">
        <x:v>1666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76</x:v>
      </x:c>
      <x:c r="H4713" s="0" t="s">
        <x:v>77</x:v>
      </x:c>
      <x:c r="I4713" s="0" t="s">
        <x:v>58</x:v>
      </x:c>
      <x:c r="J4713" s="0" t="s">
        <x:v>59</x:v>
      </x:c>
      <x:c r="K4713" s="0" t="s">
        <x:v>57</x:v>
      </x:c>
      <x:c r="L4713" s="0">
        <x:v>1811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76</x:v>
      </x:c>
      <x:c r="H4714" s="0" t="s">
        <x:v>77</x:v>
      </x:c>
      <x:c r="I4714" s="0" t="s">
        <x:v>60</x:v>
      </x:c>
      <x:c r="J4714" s="0" t="s">
        <x:v>61</x:v>
      </x:c>
      <x:c r="K4714" s="0" t="s">
        <x:v>57</x:v>
      </x:c>
      <x:c r="L4714" s="0">
        <x:v>3477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78</x:v>
      </x:c>
      <x:c r="H4715" s="0" t="s">
        <x:v>79</x:v>
      </x:c>
      <x:c r="I4715" s="0" t="s">
        <x:v>55</x:v>
      </x:c>
      <x:c r="J4715" s="0" t="s">
        <x:v>56</x:v>
      </x:c>
      <x:c r="K4715" s="0" t="s">
        <x:v>57</x:v>
      </x:c>
      <x:c r="L4715" s="0">
        <x:v>147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78</x:v>
      </x:c>
      <x:c r="H4716" s="0" t="s">
        <x:v>79</x:v>
      </x:c>
      <x:c r="I4716" s="0" t="s">
        <x:v>58</x:v>
      </x:c>
      <x:c r="J4716" s="0" t="s">
        <x:v>59</x:v>
      </x:c>
      <x:c r="K4716" s="0" t="s">
        <x:v>57</x:v>
      </x:c>
      <x:c r="L4716" s="0">
        <x:v>154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78</x:v>
      </x:c>
      <x:c r="H4717" s="0" t="s">
        <x:v>79</x:v>
      </x:c>
      <x:c r="I4717" s="0" t="s">
        <x:v>60</x:v>
      </x:c>
      <x:c r="J4717" s="0" t="s">
        <x:v>61</x:v>
      </x:c>
      <x:c r="K4717" s="0" t="s">
        <x:v>57</x:v>
      </x:c>
      <x:c r="L4717" s="0">
        <x:v>301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55</x:v>
      </x:c>
      <x:c r="J4718" s="0" t="s">
        <x:v>56</x:v>
      </x:c>
      <x:c r="K4718" s="0" t="s">
        <x:v>57</x:v>
      </x:c>
      <x:c r="L4718" s="0">
        <x:v>7420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58</x:v>
      </x:c>
      <x:c r="J4719" s="0" t="s">
        <x:v>59</x:v>
      </x:c>
      <x:c r="K4719" s="0" t="s">
        <x:v>57</x:v>
      </x:c>
      <x:c r="L4719" s="0">
        <x:v>8685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60</x:v>
      </x:c>
      <x:c r="J4720" s="0" t="s">
        <x:v>61</x:v>
      </x:c>
      <x:c r="K4720" s="0" t="s">
        <x:v>57</x:v>
      </x:c>
      <x:c r="L4720" s="0">
        <x:v>16105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1661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1901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3562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62</x:v>
      </x:c>
      <x:c r="H4724" s="0" t="s">
        <x:v>63</x:v>
      </x:c>
      <x:c r="I4724" s="0" t="s">
        <x:v>55</x:v>
      </x:c>
      <x:c r="J4724" s="0" t="s">
        <x:v>56</x:v>
      </x:c>
      <x:c r="K4724" s="0" t="s">
        <x:v>57</x:v>
      </x:c>
      <x:c r="L4724" s="0">
        <x:v>40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62</x:v>
      </x:c>
      <x:c r="H4725" s="0" t="s">
        <x:v>63</x:v>
      </x:c>
      <x:c r="I4725" s="0" t="s">
        <x:v>58</x:v>
      </x:c>
      <x:c r="J4725" s="0" t="s">
        <x:v>59</x:v>
      </x:c>
      <x:c r="K4725" s="0" t="s">
        <x:v>57</x:v>
      </x:c>
      <x:c r="L4725" s="0">
        <x:v>63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62</x:v>
      </x:c>
      <x:c r="H4726" s="0" t="s">
        <x:v>63</x:v>
      </x:c>
      <x:c r="I4726" s="0" t="s">
        <x:v>60</x:v>
      </x:c>
      <x:c r="J4726" s="0" t="s">
        <x:v>61</x:v>
      </x:c>
      <x:c r="K4726" s="0" t="s">
        <x:v>57</x:v>
      </x:c>
      <x:c r="L4726" s="0">
        <x:v>103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64</x:v>
      </x:c>
      <x:c r="H4727" s="0" t="s">
        <x:v>65</x:v>
      </x:c>
      <x:c r="I4727" s="0" t="s">
        <x:v>55</x:v>
      </x:c>
      <x:c r="J4727" s="0" t="s">
        <x:v>56</x:v>
      </x:c>
      <x:c r="K4727" s="0" t="s">
        <x:v>57</x:v>
      </x:c>
      <x:c r="L4727" s="0">
        <x:v>14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64</x:v>
      </x:c>
      <x:c r="H4728" s="0" t="s">
        <x:v>65</x:v>
      </x:c>
      <x:c r="I4728" s="0" t="s">
        <x:v>58</x:v>
      </x:c>
      <x:c r="J4728" s="0" t="s">
        <x:v>59</x:v>
      </x:c>
      <x:c r="K4728" s="0" t="s">
        <x:v>57</x:v>
      </x:c>
      <x:c r="L4728" s="0">
        <x:v>23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64</x:v>
      </x:c>
      <x:c r="H4729" s="0" t="s">
        <x:v>65</x:v>
      </x:c>
      <x:c r="I4729" s="0" t="s">
        <x:v>60</x:v>
      </x:c>
      <x:c r="J4729" s="0" t="s">
        <x:v>61</x:v>
      </x:c>
      <x:c r="K4729" s="0" t="s">
        <x:v>57</x:v>
      </x:c>
      <x:c r="L4729" s="0">
        <x:v>37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66</x:v>
      </x:c>
      <x:c r="H4730" s="0" t="s">
        <x:v>67</x:v>
      </x:c>
      <x:c r="I4730" s="0" t="s">
        <x:v>55</x:v>
      </x:c>
      <x:c r="J4730" s="0" t="s">
        <x:v>56</x:v>
      </x:c>
      <x:c r="K4730" s="0" t="s">
        <x:v>57</x:v>
      </x:c>
      <x:c r="L4730" s="0">
        <x:v>13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66</x:v>
      </x:c>
      <x:c r="H4731" s="0" t="s">
        <x:v>67</x:v>
      </x:c>
      <x:c r="I4731" s="0" t="s">
        <x:v>58</x:v>
      </x:c>
      <x:c r="J4731" s="0" t="s">
        <x:v>59</x:v>
      </x:c>
      <x:c r="K4731" s="0" t="s">
        <x:v>57</x:v>
      </x:c>
      <x:c r="L4731" s="0">
        <x:v>20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66</x:v>
      </x:c>
      <x:c r="H4732" s="0" t="s">
        <x:v>67</x:v>
      </x:c>
      <x:c r="I4732" s="0" t="s">
        <x:v>60</x:v>
      </x:c>
      <x:c r="J4732" s="0" t="s">
        <x:v>61</x:v>
      </x:c>
      <x:c r="K4732" s="0" t="s">
        <x:v>57</x:v>
      </x:c>
      <x:c r="L4732" s="0">
        <x:v>33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68</x:v>
      </x:c>
      <x:c r="H4733" s="0" t="s">
        <x:v>69</x:v>
      </x:c>
      <x:c r="I4733" s="0" t="s">
        <x:v>55</x:v>
      </x:c>
      <x:c r="J4733" s="0" t="s">
        <x:v>56</x:v>
      </x:c>
      <x:c r="K4733" s="0" t="s">
        <x:v>57</x:v>
      </x:c>
      <x:c r="L4733" s="0">
        <x:v>6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68</x:v>
      </x:c>
      <x:c r="H4734" s="0" t="s">
        <x:v>69</x:v>
      </x:c>
      <x:c r="I4734" s="0" t="s">
        <x:v>58</x:v>
      </x:c>
      <x:c r="J4734" s="0" t="s">
        <x:v>59</x:v>
      </x:c>
      <x:c r="K4734" s="0" t="s">
        <x:v>57</x:v>
      </x:c>
      <x:c r="L4734" s="0">
        <x:v>1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68</x:v>
      </x:c>
      <x:c r="H4735" s="0" t="s">
        <x:v>69</x:v>
      </x:c>
      <x:c r="I4735" s="0" t="s">
        <x:v>60</x:v>
      </x:c>
      <x:c r="J4735" s="0" t="s">
        <x:v>61</x:v>
      </x:c>
      <x:c r="K4735" s="0" t="s">
        <x:v>57</x:v>
      </x:c>
      <x:c r="L4735" s="0">
        <x:v>7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70</x:v>
      </x:c>
      <x:c r="H4736" s="0" t="s">
        <x:v>71</x:v>
      </x:c>
      <x:c r="I4736" s="0" t="s">
        <x:v>55</x:v>
      </x:c>
      <x:c r="J4736" s="0" t="s">
        <x:v>56</x:v>
      </x:c>
      <x:c r="K4736" s="0" t="s">
        <x:v>57</x:v>
      </x:c>
      <x:c r="L4736" s="0">
        <x:v>135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70</x:v>
      </x:c>
      <x:c r="H4737" s="0" t="s">
        <x:v>71</x:v>
      </x:c>
      <x:c r="I4737" s="0" t="s">
        <x:v>58</x:v>
      </x:c>
      <x:c r="J4737" s="0" t="s">
        <x:v>59</x:v>
      </x:c>
      <x:c r="K4737" s="0" t="s">
        <x:v>57</x:v>
      </x:c>
      <x:c r="L4737" s="0">
        <x:v>150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70</x:v>
      </x:c>
      <x:c r="H4738" s="0" t="s">
        <x:v>71</x:v>
      </x:c>
      <x:c r="I4738" s="0" t="s">
        <x:v>60</x:v>
      </x:c>
      <x:c r="J4738" s="0" t="s">
        <x:v>61</x:v>
      </x:c>
      <x:c r="K4738" s="0" t="s">
        <x:v>57</x:v>
      </x:c>
      <x:c r="L4738" s="0">
        <x:v>285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72</x:v>
      </x:c>
      <x:c r="H4739" s="0" t="s">
        <x:v>73</x:v>
      </x:c>
      <x:c r="I4739" s="0" t="s">
        <x:v>55</x:v>
      </x:c>
      <x:c r="J4739" s="0" t="s">
        <x:v>56</x:v>
      </x:c>
      <x:c r="K4739" s="0" t="s">
        <x:v>57</x:v>
      </x:c>
      <x:c r="L4739" s="0">
        <x:v>344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72</x:v>
      </x:c>
      <x:c r="H4740" s="0" t="s">
        <x:v>73</x:v>
      </x:c>
      <x:c r="I4740" s="0" t="s">
        <x:v>58</x:v>
      </x:c>
      <x:c r="J4740" s="0" t="s">
        <x:v>59</x:v>
      </x:c>
      <x:c r="K4740" s="0" t="s">
        <x:v>57</x:v>
      </x:c>
      <x:c r="L4740" s="0">
        <x:v>389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72</x:v>
      </x:c>
      <x:c r="H4741" s="0" t="s">
        <x:v>73</x:v>
      </x:c>
      <x:c r="I4741" s="0" t="s">
        <x:v>60</x:v>
      </x:c>
      <x:c r="J4741" s="0" t="s">
        <x:v>61</x:v>
      </x:c>
      <x:c r="K4741" s="0" t="s">
        <x:v>57</x:v>
      </x:c>
      <x:c r="L4741" s="0">
        <x:v>733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74</x:v>
      </x:c>
      <x:c r="H4742" s="0" t="s">
        <x:v>75</x:v>
      </x:c>
      <x:c r="I4742" s="0" t="s">
        <x:v>55</x:v>
      </x:c>
      <x:c r="J4742" s="0" t="s">
        <x:v>56</x:v>
      </x:c>
      <x:c r="K4742" s="0" t="s">
        <x:v>57</x:v>
      </x:c>
      <x:c r="L4742" s="0">
        <x:v>1809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74</x:v>
      </x:c>
      <x:c r="H4743" s="0" t="s">
        <x:v>75</x:v>
      </x:c>
      <x:c r="I4743" s="0" t="s">
        <x:v>58</x:v>
      </x:c>
      <x:c r="J4743" s="0" t="s">
        <x:v>59</x:v>
      </x:c>
      <x:c r="K4743" s="0" t="s">
        <x:v>57</x:v>
      </x:c>
      <x:c r="L4743" s="0">
        <x:v>2284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74</x:v>
      </x:c>
      <x:c r="H4744" s="0" t="s">
        <x:v>75</x:v>
      </x:c>
      <x:c r="I4744" s="0" t="s">
        <x:v>60</x:v>
      </x:c>
      <x:c r="J4744" s="0" t="s">
        <x:v>61</x:v>
      </x:c>
      <x:c r="K4744" s="0" t="s">
        <x:v>57</x:v>
      </x:c>
      <x:c r="L4744" s="0">
        <x:v>4093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76</x:v>
      </x:c>
      <x:c r="H4745" s="0" t="s">
        <x:v>77</x:v>
      </x:c>
      <x:c r="I4745" s="0" t="s">
        <x:v>55</x:v>
      </x:c>
      <x:c r="J4745" s="0" t="s">
        <x:v>56</x:v>
      </x:c>
      <x:c r="K4745" s="0" t="s">
        <x:v>57</x:v>
      </x:c>
      <x:c r="L4745" s="0">
        <x:v>1297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76</x:v>
      </x:c>
      <x:c r="H4746" s="0" t="s">
        <x:v>77</x:v>
      </x:c>
      <x:c r="I4746" s="0" t="s">
        <x:v>58</x:v>
      </x:c>
      <x:c r="J4746" s="0" t="s">
        <x:v>59</x:v>
      </x:c>
      <x:c r="K4746" s="0" t="s">
        <x:v>57</x:v>
      </x:c>
      <x:c r="L4746" s="0">
        <x:v>1339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76</x:v>
      </x:c>
      <x:c r="H4747" s="0" t="s">
        <x:v>77</x:v>
      </x:c>
      <x:c r="I4747" s="0" t="s">
        <x:v>60</x:v>
      </x:c>
      <x:c r="J4747" s="0" t="s">
        <x:v>61</x:v>
      </x:c>
      <x:c r="K4747" s="0" t="s">
        <x:v>57</x:v>
      </x:c>
      <x:c r="L4747" s="0">
        <x:v>2636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78</x:v>
      </x:c>
      <x:c r="H4748" s="0" t="s">
        <x:v>79</x:v>
      </x:c>
      <x:c r="I4748" s="0" t="s">
        <x:v>55</x:v>
      </x:c>
      <x:c r="J4748" s="0" t="s">
        <x:v>56</x:v>
      </x:c>
      <x:c r="K4748" s="0" t="s">
        <x:v>57</x:v>
      </x:c>
      <x:c r="L4748" s="0">
        <x:v>128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78</x:v>
      </x:c>
      <x:c r="H4749" s="0" t="s">
        <x:v>79</x:v>
      </x:c>
      <x:c r="I4749" s="0" t="s">
        <x:v>58</x:v>
      </x:c>
      <x:c r="J4749" s="0" t="s">
        <x:v>59</x:v>
      </x:c>
      <x:c r="K4749" s="0" t="s">
        <x:v>57</x:v>
      </x:c>
      <x:c r="L4749" s="0">
        <x:v>122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78</x:v>
      </x:c>
      <x:c r="H4750" s="0" t="s">
        <x:v>79</x:v>
      </x:c>
      <x:c r="I4750" s="0" t="s">
        <x:v>60</x:v>
      </x:c>
      <x:c r="J4750" s="0" t="s">
        <x:v>61</x:v>
      </x:c>
      <x:c r="K4750" s="0" t="s">
        <x:v>57</x:v>
      </x:c>
      <x:c r="L4750" s="0">
        <x:v>250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55</x:v>
      </x:c>
      <x:c r="J4751" s="0" t="s">
        <x:v>56</x:v>
      </x:c>
      <x:c r="K4751" s="0" t="s">
        <x:v>57</x:v>
      </x:c>
      <x:c r="L4751" s="0">
        <x:v>5447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58</x:v>
      </x:c>
      <x:c r="J4752" s="0" t="s">
        <x:v>59</x:v>
      </x:c>
      <x:c r="K4752" s="0" t="s">
        <x:v>57</x:v>
      </x:c>
      <x:c r="L4752" s="0">
        <x:v>6292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60</x:v>
      </x:c>
      <x:c r="J4753" s="0" t="s">
        <x:v>61</x:v>
      </x:c>
      <x:c r="K4753" s="0" t="s">
        <x:v>57</x:v>
      </x:c>
      <x:c r="L4753" s="0">
        <x:v>11739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1594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1797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3391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815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932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1747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29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36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65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8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14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22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68</x:v>
      </x:c>
      <x:c r="H4766" s="0" t="s">
        <x:v>69</x:v>
      </x:c>
      <x:c r="I4766" s="0" t="s">
        <x:v>55</x:v>
      </x:c>
      <x:c r="J4766" s="0" t="s">
        <x:v>56</x:v>
      </x:c>
      <x:c r="K4766" s="0" t="s">
        <x:v>57</x:v>
      </x:c>
      <x:c r="L4766" s="0">
        <x:v>0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68</x:v>
      </x:c>
      <x:c r="H4767" s="0" t="s">
        <x:v>69</x:v>
      </x:c>
      <x:c r="I4767" s="0" t="s">
        <x:v>58</x:v>
      </x:c>
      <x:c r="J4767" s="0" t="s">
        <x:v>59</x:v>
      </x:c>
      <x:c r="K4767" s="0" t="s">
        <x:v>57</x:v>
      </x:c>
      <x:c r="L4767" s="0">
        <x:v>4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68</x:v>
      </x:c>
      <x:c r="H4768" s="0" t="s">
        <x:v>69</x:v>
      </x:c>
      <x:c r="I4768" s="0" t="s">
        <x:v>60</x:v>
      </x:c>
      <x:c r="J4768" s="0" t="s">
        <x:v>61</x:v>
      </x:c>
      <x:c r="K4768" s="0" t="s">
        <x:v>57</x:v>
      </x:c>
      <x:c r="L4768" s="0">
        <x:v>4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70</x:v>
      </x:c>
      <x:c r="H4769" s="0" t="s">
        <x:v>71</x:v>
      </x:c>
      <x:c r="I4769" s="0" t="s">
        <x:v>55</x:v>
      </x:c>
      <x:c r="J4769" s="0" t="s">
        <x:v>56</x:v>
      </x:c>
      <x:c r="K4769" s="0" t="s">
        <x:v>57</x:v>
      </x:c>
      <x:c r="L4769" s="0">
        <x:v>2960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70</x:v>
      </x:c>
      <x:c r="H4770" s="0" t="s">
        <x:v>71</x:v>
      </x:c>
      <x:c r="I4770" s="0" t="s">
        <x:v>58</x:v>
      </x:c>
      <x:c r="J4770" s="0" t="s">
        <x:v>59</x:v>
      </x:c>
      <x:c r="K4770" s="0" t="s">
        <x:v>57</x:v>
      </x:c>
      <x:c r="L4770" s="0">
        <x:v>2734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70</x:v>
      </x:c>
      <x:c r="H4771" s="0" t="s">
        <x:v>71</x:v>
      </x:c>
      <x:c r="I4771" s="0" t="s">
        <x:v>60</x:v>
      </x:c>
      <x:c r="J4771" s="0" t="s">
        <x:v>61</x:v>
      </x:c>
      <x:c r="K4771" s="0" t="s">
        <x:v>57</x:v>
      </x:c>
      <x:c r="L4771" s="0">
        <x:v>5694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72</x:v>
      </x:c>
      <x:c r="H4772" s="0" t="s">
        <x:v>73</x:v>
      </x:c>
      <x:c r="I4772" s="0" t="s">
        <x:v>55</x:v>
      </x:c>
      <x:c r="J4772" s="0" t="s">
        <x:v>56</x:v>
      </x:c>
      <x:c r="K4772" s="0" t="s">
        <x:v>57</x:v>
      </x:c>
      <x:c r="L4772" s="0">
        <x:v>611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72</x:v>
      </x:c>
      <x:c r="H4773" s="0" t="s">
        <x:v>73</x:v>
      </x:c>
      <x:c r="I4773" s="0" t="s">
        <x:v>58</x:v>
      </x:c>
      <x:c r="J4773" s="0" t="s">
        <x:v>59</x:v>
      </x:c>
      <x:c r="K4773" s="0" t="s">
        <x:v>57</x:v>
      </x:c>
      <x:c r="L4773" s="0">
        <x:v>667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72</x:v>
      </x:c>
      <x:c r="H4774" s="0" t="s">
        <x:v>73</x:v>
      </x:c>
      <x:c r="I4774" s="0" t="s">
        <x:v>60</x:v>
      </x:c>
      <x:c r="J4774" s="0" t="s">
        <x:v>61</x:v>
      </x:c>
      <x:c r="K4774" s="0" t="s">
        <x:v>57</x:v>
      </x:c>
      <x:c r="L4774" s="0">
        <x:v>1278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74</x:v>
      </x:c>
      <x:c r="H4775" s="0" t="s">
        <x:v>75</x:v>
      </x:c>
      <x:c r="I4775" s="0" t="s">
        <x:v>55</x:v>
      </x:c>
      <x:c r="J4775" s="0" t="s">
        <x:v>56</x:v>
      </x:c>
      <x:c r="K4775" s="0" t="s">
        <x:v>57</x:v>
      </x:c>
      <x:c r="L4775" s="0">
        <x:v>1356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74</x:v>
      </x:c>
      <x:c r="H4776" s="0" t="s">
        <x:v>75</x:v>
      </x:c>
      <x:c r="I4776" s="0" t="s">
        <x:v>58</x:v>
      </x:c>
      <x:c r="J4776" s="0" t="s">
        <x:v>59</x:v>
      </x:c>
      <x:c r="K4776" s="0" t="s">
        <x:v>57</x:v>
      </x:c>
      <x:c r="L4776" s="0">
        <x:v>1515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74</x:v>
      </x:c>
      <x:c r="H4777" s="0" t="s">
        <x:v>75</x:v>
      </x:c>
      <x:c r="I4777" s="0" t="s">
        <x:v>60</x:v>
      </x:c>
      <x:c r="J4777" s="0" t="s">
        <x:v>61</x:v>
      </x:c>
      <x:c r="K4777" s="0" t="s">
        <x:v>57</x:v>
      </x:c>
      <x:c r="L4777" s="0">
        <x:v>2871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76</x:v>
      </x:c>
      <x:c r="H4778" s="0" t="s">
        <x:v>77</x:v>
      </x:c>
      <x:c r="I4778" s="0" t="s">
        <x:v>55</x:v>
      </x:c>
      <x:c r="J4778" s="0" t="s">
        <x:v>56</x:v>
      </x:c>
      <x:c r="K4778" s="0" t="s">
        <x:v>57</x:v>
      </x:c>
      <x:c r="L4778" s="0">
        <x:v>463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76</x:v>
      </x:c>
      <x:c r="H4779" s="0" t="s">
        <x:v>77</x:v>
      </x:c>
      <x:c r="I4779" s="0" t="s">
        <x:v>58</x:v>
      </x:c>
      <x:c r="J4779" s="0" t="s">
        <x:v>59</x:v>
      </x:c>
      <x:c r="K4779" s="0" t="s">
        <x:v>57</x:v>
      </x:c>
      <x:c r="L4779" s="0">
        <x:v>504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76</x:v>
      </x:c>
      <x:c r="H4780" s="0" t="s">
        <x:v>77</x:v>
      </x:c>
      <x:c r="I4780" s="0" t="s">
        <x:v>60</x:v>
      </x:c>
      <x:c r="J4780" s="0" t="s">
        <x:v>61</x:v>
      </x:c>
      <x:c r="K4780" s="0" t="s">
        <x:v>57</x:v>
      </x:c>
      <x:c r="L4780" s="0">
        <x:v>967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78</x:v>
      </x:c>
      <x:c r="H4781" s="0" t="s">
        <x:v>79</x:v>
      </x:c>
      <x:c r="I4781" s="0" t="s">
        <x:v>55</x:v>
      </x:c>
      <x:c r="J4781" s="0" t="s">
        <x:v>56</x:v>
      </x:c>
      <x:c r="K4781" s="0" t="s">
        <x:v>57</x:v>
      </x:c>
      <x:c r="L4781" s="0">
        <x:v>285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78</x:v>
      </x:c>
      <x:c r="H4782" s="0" t="s">
        <x:v>79</x:v>
      </x:c>
      <x:c r="I4782" s="0" t="s">
        <x:v>58</x:v>
      </x:c>
      <x:c r="J4782" s="0" t="s">
        <x:v>59</x:v>
      </x:c>
      <x:c r="K4782" s="0" t="s">
        <x:v>57</x:v>
      </x:c>
      <x:c r="L4782" s="0">
        <x:v>233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78</x:v>
      </x:c>
      <x:c r="H4783" s="0" t="s">
        <x:v>79</x:v>
      </x:c>
      <x:c r="I4783" s="0" t="s">
        <x:v>60</x:v>
      </x:c>
      <x:c r="J4783" s="0" t="s">
        <x:v>61</x:v>
      </x:c>
      <x:c r="K4783" s="0" t="s">
        <x:v>57</x:v>
      </x:c>
      <x:c r="L4783" s="0">
        <x:v>518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55</x:v>
      </x:c>
      <x:c r="J4784" s="0" t="s">
        <x:v>56</x:v>
      </x:c>
      <x:c r="K4784" s="0" t="s">
        <x:v>57</x:v>
      </x:c>
      <x:c r="L4784" s="0">
        <x:v>8121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58</x:v>
      </x:c>
      <x:c r="J4785" s="0" t="s">
        <x:v>59</x:v>
      </x:c>
      <x:c r="K4785" s="0" t="s">
        <x:v>57</x:v>
      </x:c>
      <x:c r="L4785" s="0">
        <x:v>8436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60</x:v>
      </x:c>
      <x:c r="J4786" s="0" t="s">
        <x:v>61</x:v>
      </x:c>
      <x:c r="K4786" s="0" t="s">
        <x:v>57</x:v>
      </x:c>
      <x:c r="L4786" s="0">
        <x:v>16557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1407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1742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3149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62</x:v>
      </x:c>
      <x:c r="H4790" s="0" t="s">
        <x:v>63</x:v>
      </x:c>
      <x:c r="I4790" s="0" t="s">
        <x:v>55</x:v>
      </x:c>
      <x:c r="J4790" s="0" t="s">
        <x:v>56</x:v>
      </x:c>
      <x:c r="K4790" s="0" t="s">
        <x:v>57</x:v>
      </x:c>
      <x:c r="L4790" s="0">
        <x:v>110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62</x:v>
      </x:c>
      <x:c r="H4791" s="0" t="s">
        <x:v>63</x:v>
      </x:c>
      <x:c r="I4791" s="0" t="s">
        <x:v>58</x:v>
      </x:c>
      <x:c r="J4791" s="0" t="s">
        <x:v>59</x:v>
      </x:c>
      <x:c r="K4791" s="0" t="s">
        <x:v>57</x:v>
      </x:c>
      <x:c r="L4791" s="0">
        <x:v>142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62</x:v>
      </x:c>
      <x:c r="H4792" s="0" t="s">
        <x:v>63</x:v>
      </x:c>
      <x:c r="I4792" s="0" t="s">
        <x:v>60</x:v>
      </x:c>
      <x:c r="J4792" s="0" t="s">
        <x:v>61</x:v>
      </x:c>
      <x:c r="K4792" s="0" t="s">
        <x:v>57</x:v>
      </x:c>
      <x:c r="L4792" s="0">
        <x:v>252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64</x:v>
      </x:c>
      <x:c r="H4793" s="0" t="s">
        <x:v>65</x:v>
      </x:c>
      <x:c r="I4793" s="0" t="s">
        <x:v>55</x:v>
      </x:c>
      <x:c r="J4793" s="0" t="s">
        <x:v>56</x:v>
      </x:c>
      <x:c r="K4793" s="0" t="s">
        <x:v>57</x:v>
      </x:c>
      <x:c r="L4793" s="0">
        <x:v>27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64</x:v>
      </x:c>
      <x:c r="H4794" s="0" t="s">
        <x:v>65</x:v>
      </x:c>
      <x:c r="I4794" s="0" t="s">
        <x:v>58</x:v>
      </x:c>
      <x:c r="J4794" s="0" t="s">
        <x:v>59</x:v>
      </x:c>
      <x:c r="K4794" s="0" t="s">
        <x:v>57</x:v>
      </x:c>
      <x:c r="L4794" s="0">
        <x:v>31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64</x:v>
      </x:c>
      <x:c r="H4795" s="0" t="s">
        <x:v>65</x:v>
      </x:c>
      <x:c r="I4795" s="0" t="s">
        <x:v>60</x:v>
      </x:c>
      <x:c r="J4795" s="0" t="s">
        <x:v>61</x:v>
      </x:c>
      <x:c r="K4795" s="0" t="s">
        <x:v>57</x:v>
      </x:c>
      <x:c r="L4795" s="0">
        <x:v>58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66</x:v>
      </x:c>
      <x:c r="H4796" s="0" t="s">
        <x:v>67</x:v>
      </x:c>
      <x:c r="I4796" s="0" t="s">
        <x:v>55</x:v>
      </x:c>
      <x:c r="J4796" s="0" t="s">
        <x:v>56</x:v>
      </x:c>
      <x:c r="K4796" s="0" t="s">
        <x:v>57</x:v>
      </x:c>
      <x:c r="L4796" s="0">
        <x:v>11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66</x:v>
      </x:c>
      <x:c r="H4797" s="0" t="s">
        <x:v>67</x:v>
      </x:c>
      <x:c r="I4797" s="0" t="s">
        <x:v>58</x:v>
      </x:c>
      <x:c r="J4797" s="0" t="s">
        <x:v>59</x:v>
      </x:c>
      <x:c r="K4797" s="0" t="s">
        <x:v>57</x:v>
      </x:c>
      <x:c r="L4797" s="0">
        <x:v>14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66</x:v>
      </x:c>
      <x:c r="H4798" s="0" t="s">
        <x:v>67</x:v>
      </x:c>
      <x:c r="I4798" s="0" t="s">
        <x:v>60</x:v>
      </x:c>
      <x:c r="J4798" s="0" t="s">
        <x:v>61</x:v>
      </x:c>
      <x:c r="K4798" s="0" t="s">
        <x:v>57</x:v>
      </x:c>
      <x:c r="L4798" s="0">
        <x:v>25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68</x:v>
      </x:c>
      <x:c r="H4799" s="0" t="s">
        <x:v>69</x:v>
      </x:c>
      <x:c r="I4799" s="0" t="s">
        <x:v>55</x:v>
      </x:c>
      <x:c r="J4799" s="0" t="s">
        <x:v>56</x:v>
      </x:c>
      <x:c r="K4799" s="0" t="s">
        <x:v>57</x:v>
      </x:c>
      <x:c r="L4799" s="0">
        <x:v>2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68</x:v>
      </x:c>
      <x:c r="H4800" s="0" t="s">
        <x:v>69</x:v>
      </x:c>
      <x:c r="I4800" s="0" t="s">
        <x:v>58</x:v>
      </x:c>
      <x:c r="J4800" s="0" t="s">
        <x:v>59</x:v>
      </x:c>
      <x:c r="K4800" s="0" t="s">
        <x:v>57</x:v>
      </x:c>
      <x:c r="L4800" s="0">
        <x:v>3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68</x:v>
      </x:c>
      <x:c r="H4801" s="0" t="s">
        <x:v>69</x:v>
      </x:c>
      <x:c r="I4801" s="0" t="s">
        <x:v>60</x:v>
      </x:c>
      <x:c r="J4801" s="0" t="s">
        <x:v>61</x:v>
      </x:c>
      <x:c r="K4801" s="0" t="s">
        <x:v>57</x:v>
      </x:c>
      <x:c r="L4801" s="0">
        <x:v>5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70</x:v>
      </x:c>
      <x:c r="H4802" s="0" t="s">
        <x:v>71</x:v>
      </x:c>
      <x:c r="I4802" s="0" t="s">
        <x:v>55</x:v>
      </x:c>
      <x:c r="J4802" s="0" t="s">
        <x:v>56</x:v>
      </x:c>
      <x:c r="K4802" s="0" t="s">
        <x:v>57</x:v>
      </x:c>
      <x:c r="L4802" s="0">
        <x:v>346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70</x:v>
      </x:c>
      <x:c r="H4803" s="0" t="s">
        <x:v>71</x:v>
      </x:c>
      <x:c r="I4803" s="0" t="s">
        <x:v>58</x:v>
      </x:c>
      <x:c r="J4803" s="0" t="s">
        <x:v>59</x:v>
      </x:c>
      <x:c r="K4803" s="0" t="s">
        <x:v>57</x:v>
      </x:c>
      <x:c r="L4803" s="0">
        <x:v>432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70</x:v>
      </x:c>
      <x:c r="H4804" s="0" t="s">
        <x:v>71</x:v>
      </x:c>
      <x:c r="I4804" s="0" t="s">
        <x:v>60</x:v>
      </x:c>
      <x:c r="J4804" s="0" t="s">
        <x:v>61</x:v>
      </x:c>
      <x:c r="K4804" s="0" t="s">
        <x:v>57</x:v>
      </x:c>
      <x:c r="L4804" s="0">
        <x:v>778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72</x:v>
      </x:c>
      <x:c r="H4805" s="0" t="s">
        <x:v>73</x:v>
      </x:c>
      <x:c r="I4805" s="0" t="s">
        <x:v>55</x:v>
      </x:c>
      <x:c r="J4805" s="0" t="s">
        <x:v>56</x:v>
      </x:c>
      <x:c r="K4805" s="0" t="s">
        <x:v>57</x:v>
      </x:c>
      <x:c r="L4805" s="0">
        <x:v>520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72</x:v>
      </x:c>
      <x:c r="H4806" s="0" t="s">
        <x:v>73</x:v>
      </x:c>
      <x:c r="I4806" s="0" t="s">
        <x:v>58</x:v>
      </x:c>
      <x:c r="J4806" s="0" t="s">
        <x:v>59</x:v>
      </x:c>
      <x:c r="K4806" s="0" t="s">
        <x:v>57</x:v>
      </x:c>
      <x:c r="L4806" s="0">
        <x:v>620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72</x:v>
      </x:c>
      <x:c r="H4807" s="0" t="s">
        <x:v>73</x:v>
      </x:c>
      <x:c r="I4807" s="0" t="s">
        <x:v>60</x:v>
      </x:c>
      <x:c r="J4807" s="0" t="s">
        <x:v>61</x:v>
      </x:c>
      <x:c r="K4807" s="0" t="s">
        <x:v>57</x:v>
      </x:c>
      <x:c r="L4807" s="0">
        <x:v>1140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74</x:v>
      </x:c>
      <x:c r="H4808" s="0" t="s">
        <x:v>75</x:v>
      </x:c>
      <x:c r="I4808" s="0" t="s">
        <x:v>55</x:v>
      </x:c>
      <x:c r="J4808" s="0" t="s">
        <x:v>56</x:v>
      </x:c>
      <x:c r="K4808" s="0" t="s">
        <x:v>57</x:v>
      </x:c>
      <x:c r="L4808" s="0">
        <x:v>2045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74</x:v>
      </x:c>
      <x:c r="H4809" s="0" t="s">
        <x:v>75</x:v>
      </x:c>
      <x:c r="I4809" s="0" t="s">
        <x:v>58</x:v>
      </x:c>
      <x:c r="J4809" s="0" t="s">
        <x:v>59</x:v>
      </x:c>
      <x:c r="K4809" s="0" t="s">
        <x:v>57</x:v>
      </x:c>
      <x:c r="L4809" s="0">
        <x:v>2639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74</x:v>
      </x:c>
      <x:c r="H4810" s="0" t="s">
        <x:v>75</x:v>
      </x:c>
      <x:c r="I4810" s="0" t="s">
        <x:v>60</x:v>
      </x:c>
      <x:c r="J4810" s="0" t="s">
        <x:v>61</x:v>
      </x:c>
      <x:c r="K4810" s="0" t="s">
        <x:v>57</x:v>
      </x:c>
      <x:c r="L4810" s="0">
        <x:v>4684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76</x:v>
      </x:c>
      <x:c r="H4811" s="0" t="s">
        <x:v>77</x:v>
      </x:c>
      <x:c r="I4811" s="0" t="s">
        <x:v>55</x:v>
      </x:c>
      <x:c r="J4811" s="0" t="s">
        <x:v>56</x:v>
      </x:c>
      <x:c r="K4811" s="0" t="s">
        <x:v>57</x:v>
      </x:c>
      <x:c r="L4811" s="0">
        <x:v>972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76</x:v>
      </x:c>
      <x:c r="H4812" s="0" t="s">
        <x:v>77</x:v>
      </x:c>
      <x:c r="I4812" s="0" t="s">
        <x:v>58</x:v>
      </x:c>
      <x:c r="J4812" s="0" t="s">
        <x:v>59</x:v>
      </x:c>
      <x:c r="K4812" s="0" t="s">
        <x:v>57</x:v>
      </x:c>
      <x:c r="L4812" s="0">
        <x:v>1322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76</x:v>
      </x:c>
      <x:c r="H4813" s="0" t="s">
        <x:v>77</x:v>
      </x:c>
      <x:c r="I4813" s="0" t="s">
        <x:v>60</x:v>
      </x:c>
      <x:c r="J4813" s="0" t="s">
        <x:v>61</x:v>
      </x:c>
      <x:c r="K4813" s="0" t="s">
        <x:v>57</x:v>
      </x:c>
      <x:c r="L4813" s="0">
        <x:v>2294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78</x:v>
      </x:c>
      <x:c r="H4814" s="0" t="s">
        <x:v>79</x:v>
      </x:c>
      <x:c r="I4814" s="0" t="s">
        <x:v>55</x:v>
      </x:c>
      <x:c r="J4814" s="0" t="s">
        <x:v>56</x:v>
      </x:c>
      <x:c r="K4814" s="0" t="s">
        <x:v>57</x:v>
      </x:c>
      <x:c r="L4814" s="0">
        <x:v>130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78</x:v>
      </x:c>
      <x:c r="H4815" s="0" t="s">
        <x:v>79</x:v>
      </x:c>
      <x:c r="I4815" s="0" t="s">
        <x:v>58</x:v>
      </x:c>
      <x:c r="J4815" s="0" t="s">
        <x:v>59</x:v>
      </x:c>
      <x:c r="K4815" s="0" t="s">
        <x:v>57</x:v>
      </x:c>
      <x:c r="L4815" s="0">
        <x:v>123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78</x:v>
      </x:c>
      <x:c r="H4816" s="0" t="s">
        <x:v>79</x:v>
      </x:c>
      <x:c r="I4816" s="0" t="s">
        <x:v>60</x:v>
      </x:c>
      <x:c r="J4816" s="0" t="s">
        <x:v>61</x:v>
      </x:c>
      <x:c r="K4816" s="0" t="s">
        <x:v>57</x:v>
      </x:c>
      <x:c r="L4816" s="0">
        <x:v>253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55</x:v>
      </x:c>
      <x:c r="J4817" s="0" t="s">
        <x:v>56</x:v>
      </x:c>
      <x:c r="K4817" s="0" t="s">
        <x:v>57</x:v>
      </x:c>
      <x:c r="L4817" s="0">
        <x:v>5570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57</x:v>
      </x:c>
      <x:c r="L4818" s="0">
        <x:v>7068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57</x:v>
      </x:c>
      <x:c r="L4819" s="0">
        <x:v>12638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619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848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1467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62</x:v>
      </x:c>
      <x:c r="H4823" s="0" t="s">
        <x:v>63</x:v>
      </x:c>
      <x:c r="I4823" s="0" t="s">
        <x:v>55</x:v>
      </x:c>
      <x:c r="J4823" s="0" t="s">
        <x:v>56</x:v>
      </x:c>
      <x:c r="K4823" s="0" t="s">
        <x:v>57</x:v>
      </x:c>
      <x:c r="L4823" s="0">
        <x:v>38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62</x:v>
      </x:c>
      <x:c r="H4824" s="0" t="s">
        <x:v>63</x:v>
      </x:c>
      <x:c r="I4824" s="0" t="s">
        <x:v>58</x:v>
      </x:c>
      <x:c r="J4824" s="0" t="s">
        <x:v>59</x:v>
      </x:c>
      <x:c r="K4824" s="0" t="s">
        <x:v>57</x:v>
      </x:c>
      <x:c r="L4824" s="0">
        <x:v>66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62</x:v>
      </x:c>
      <x:c r="H4825" s="0" t="s">
        <x:v>63</x:v>
      </x:c>
      <x:c r="I4825" s="0" t="s">
        <x:v>60</x:v>
      </x:c>
      <x:c r="J4825" s="0" t="s">
        <x:v>61</x:v>
      </x:c>
      <x:c r="K4825" s="0" t="s">
        <x:v>57</x:v>
      </x:c>
      <x:c r="L4825" s="0">
        <x:v>104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64</x:v>
      </x:c>
      <x:c r="H4826" s="0" t="s">
        <x:v>65</x:v>
      </x:c>
      <x:c r="I4826" s="0" t="s">
        <x:v>55</x:v>
      </x:c>
      <x:c r="J4826" s="0" t="s">
        <x:v>56</x:v>
      </x:c>
      <x:c r="K4826" s="0" t="s">
        <x:v>57</x:v>
      </x:c>
      <x:c r="L4826" s="0">
        <x:v>7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64</x:v>
      </x:c>
      <x:c r="H4827" s="0" t="s">
        <x:v>65</x:v>
      </x:c>
      <x:c r="I4827" s="0" t="s">
        <x:v>58</x:v>
      </x:c>
      <x:c r="J4827" s="0" t="s">
        <x:v>59</x:v>
      </x:c>
      <x:c r="K4827" s="0" t="s">
        <x:v>57</x:v>
      </x:c>
      <x:c r="L4827" s="0">
        <x:v>15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64</x:v>
      </x:c>
      <x:c r="H4828" s="0" t="s">
        <x:v>65</x:v>
      </x:c>
      <x:c r="I4828" s="0" t="s">
        <x:v>60</x:v>
      </x:c>
      <x:c r="J4828" s="0" t="s">
        <x:v>61</x:v>
      </x:c>
      <x:c r="K4828" s="0" t="s">
        <x:v>57</x:v>
      </x:c>
      <x:c r="L4828" s="0">
        <x:v>22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66</x:v>
      </x:c>
      <x:c r="H4829" s="0" t="s">
        <x:v>67</x:v>
      </x:c>
      <x:c r="I4829" s="0" t="s">
        <x:v>55</x:v>
      </x:c>
      <x:c r="J4829" s="0" t="s">
        <x:v>56</x:v>
      </x:c>
      <x:c r="K4829" s="0" t="s">
        <x:v>57</x:v>
      </x:c>
      <x:c r="L4829" s="0">
        <x:v>5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66</x:v>
      </x:c>
      <x:c r="H4830" s="0" t="s">
        <x:v>67</x:v>
      </x:c>
      <x:c r="I4830" s="0" t="s">
        <x:v>58</x:v>
      </x:c>
      <x:c r="J4830" s="0" t="s">
        <x:v>59</x:v>
      </x:c>
      <x:c r="K4830" s="0" t="s">
        <x:v>57</x:v>
      </x:c>
      <x:c r="L4830" s="0">
        <x:v>7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66</x:v>
      </x:c>
      <x:c r="H4831" s="0" t="s">
        <x:v>67</x:v>
      </x:c>
      <x:c r="I4831" s="0" t="s">
        <x:v>60</x:v>
      </x:c>
      <x:c r="J4831" s="0" t="s">
        <x:v>61</x:v>
      </x:c>
      <x:c r="K4831" s="0" t="s">
        <x:v>57</x:v>
      </x:c>
      <x:c r="L4831" s="0">
        <x:v>12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68</x:v>
      </x:c>
      <x:c r="H4832" s="0" t="s">
        <x:v>69</x:v>
      </x:c>
      <x:c r="I4832" s="0" t="s">
        <x:v>55</x:v>
      </x:c>
      <x:c r="J4832" s="0" t="s">
        <x:v>56</x:v>
      </x:c>
      <x:c r="K4832" s="0" t="s">
        <x:v>57</x:v>
      </x:c>
      <x:c r="L4832" s="0">
        <x:v>3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68</x:v>
      </x:c>
      <x:c r="H4833" s="0" t="s">
        <x:v>69</x:v>
      </x:c>
      <x:c r="I4833" s="0" t="s">
        <x:v>58</x:v>
      </x:c>
      <x:c r="J4833" s="0" t="s">
        <x:v>59</x:v>
      </x:c>
      <x:c r="K4833" s="0" t="s">
        <x:v>57</x:v>
      </x:c>
      <x:c r="L4833" s="0">
        <x:v>1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68</x:v>
      </x:c>
      <x:c r="H4834" s="0" t="s">
        <x:v>69</x:v>
      </x:c>
      <x:c r="I4834" s="0" t="s">
        <x:v>60</x:v>
      </x:c>
      <x:c r="J4834" s="0" t="s">
        <x:v>61</x:v>
      </x:c>
      <x:c r="K4834" s="0" t="s">
        <x:v>57</x:v>
      </x:c>
      <x:c r="L4834" s="0">
        <x:v>4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70</x:v>
      </x:c>
      <x:c r="H4835" s="0" t="s">
        <x:v>71</x:v>
      </x:c>
      <x:c r="I4835" s="0" t="s">
        <x:v>55</x:v>
      </x:c>
      <x:c r="J4835" s="0" t="s">
        <x:v>56</x:v>
      </x:c>
      <x:c r="K4835" s="0" t="s">
        <x:v>57</x:v>
      </x:c>
      <x:c r="L4835" s="0">
        <x:v>256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70</x:v>
      </x:c>
      <x:c r="H4836" s="0" t="s">
        <x:v>71</x:v>
      </x:c>
      <x:c r="I4836" s="0" t="s">
        <x:v>58</x:v>
      </x:c>
      <x:c r="J4836" s="0" t="s">
        <x:v>59</x:v>
      </x:c>
      <x:c r="K4836" s="0" t="s">
        <x:v>57</x:v>
      </x:c>
      <x:c r="L4836" s="0">
        <x:v>296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70</x:v>
      </x:c>
      <x:c r="H4837" s="0" t="s">
        <x:v>71</x:v>
      </x:c>
      <x:c r="I4837" s="0" t="s">
        <x:v>60</x:v>
      </x:c>
      <x:c r="J4837" s="0" t="s">
        <x:v>61</x:v>
      </x:c>
      <x:c r="K4837" s="0" t="s">
        <x:v>57</x:v>
      </x:c>
      <x:c r="L4837" s="0">
        <x:v>552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72</x:v>
      </x:c>
      <x:c r="H4838" s="0" t="s">
        <x:v>73</x:v>
      </x:c>
      <x:c r="I4838" s="0" t="s">
        <x:v>55</x:v>
      </x:c>
      <x:c r="J4838" s="0" t="s">
        <x:v>56</x:v>
      </x:c>
      <x:c r="K4838" s="0" t="s">
        <x:v>57</x:v>
      </x:c>
      <x:c r="L4838" s="0">
        <x:v>494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72</x:v>
      </x:c>
      <x:c r="H4839" s="0" t="s">
        <x:v>73</x:v>
      </x:c>
      <x:c r="I4839" s="0" t="s">
        <x:v>58</x:v>
      </x:c>
      <x:c r="J4839" s="0" t="s">
        <x:v>59</x:v>
      </x:c>
      <x:c r="K4839" s="0" t="s">
        <x:v>57</x:v>
      </x:c>
      <x:c r="L4839" s="0">
        <x:v>556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57</x:v>
      </x:c>
      <x:c r="L4840" s="0">
        <x:v>1050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74</x:v>
      </x:c>
      <x:c r="H4841" s="0" t="s">
        <x:v>75</x:v>
      </x:c>
      <x:c r="I4841" s="0" t="s">
        <x:v>55</x:v>
      </x:c>
      <x:c r="J4841" s="0" t="s">
        <x:v>56</x:v>
      </x:c>
      <x:c r="K4841" s="0" t="s">
        <x:v>57</x:v>
      </x:c>
      <x:c r="L4841" s="0">
        <x:v>2047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74</x:v>
      </x:c>
      <x:c r="H4842" s="0" t="s">
        <x:v>75</x:v>
      </x:c>
      <x:c r="I4842" s="0" t="s">
        <x:v>58</x:v>
      </x:c>
      <x:c r="J4842" s="0" t="s">
        <x:v>59</x:v>
      </x:c>
      <x:c r="K4842" s="0" t="s">
        <x:v>57</x:v>
      </x:c>
      <x:c r="L4842" s="0">
        <x:v>2751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57</x:v>
      </x:c>
      <x:c r="L4843" s="0">
        <x:v>4798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76</x:v>
      </x:c>
      <x:c r="H4844" s="0" t="s">
        <x:v>77</x:v>
      </x:c>
      <x:c r="I4844" s="0" t="s">
        <x:v>55</x:v>
      </x:c>
      <x:c r="J4844" s="0" t="s">
        <x:v>56</x:v>
      </x:c>
      <x:c r="K4844" s="0" t="s">
        <x:v>57</x:v>
      </x:c>
      <x:c r="L4844" s="0">
        <x:v>1095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76</x:v>
      </x:c>
      <x:c r="H4845" s="0" t="s">
        <x:v>77</x:v>
      </x:c>
      <x:c r="I4845" s="0" t="s">
        <x:v>58</x:v>
      </x:c>
      <x:c r="J4845" s="0" t="s">
        <x:v>59</x:v>
      </x:c>
      <x:c r="K4845" s="0" t="s">
        <x:v>57</x:v>
      </x:c>
      <x:c r="L4845" s="0">
        <x:v>1417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76</x:v>
      </x:c>
      <x:c r="H4846" s="0" t="s">
        <x:v>77</x:v>
      </x:c>
      <x:c r="I4846" s="0" t="s">
        <x:v>60</x:v>
      </x:c>
      <x:c r="J4846" s="0" t="s">
        <x:v>61</x:v>
      </x:c>
      <x:c r="K4846" s="0" t="s">
        <x:v>57</x:v>
      </x:c>
      <x:c r="L4846" s="0">
        <x:v>2512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78</x:v>
      </x:c>
      <x:c r="H4847" s="0" t="s">
        <x:v>79</x:v>
      </x:c>
      <x:c r="I4847" s="0" t="s">
        <x:v>55</x:v>
      </x:c>
      <x:c r="J4847" s="0" t="s">
        <x:v>56</x:v>
      </x:c>
      <x:c r="K4847" s="0" t="s">
        <x:v>57</x:v>
      </x:c>
      <x:c r="L4847" s="0">
        <x:v>115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78</x:v>
      </x:c>
      <x:c r="H4848" s="0" t="s">
        <x:v>79</x:v>
      </x:c>
      <x:c r="I4848" s="0" t="s">
        <x:v>58</x:v>
      </x:c>
      <x:c r="J4848" s="0" t="s">
        <x:v>59</x:v>
      </x:c>
      <x:c r="K4848" s="0" t="s">
        <x:v>57</x:v>
      </x:c>
      <x:c r="L4848" s="0">
        <x:v>148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78</x:v>
      </x:c>
      <x:c r="H4849" s="0" t="s">
        <x:v>79</x:v>
      </x:c>
      <x:c r="I4849" s="0" t="s">
        <x:v>60</x:v>
      </x:c>
      <x:c r="J4849" s="0" t="s">
        <x:v>61</x:v>
      </x:c>
      <x:c r="K4849" s="0" t="s">
        <x:v>57</x:v>
      </x:c>
      <x:c r="L4849" s="0">
        <x:v>263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55</x:v>
      </x:c>
      <x:c r="J4850" s="0" t="s">
        <x:v>56</x:v>
      </x:c>
      <x:c r="K4850" s="0" t="s">
        <x:v>57</x:v>
      </x:c>
      <x:c r="L4850" s="0">
        <x:v>4679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58</x:v>
      </x:c>
      <x:c r="J4851" s="0" t="s">
        <x:v>59</x:v>
      </x:c>
      <x:c r="K4851" s="0" t="s">
        <x:v>57</x:v>
      </x:c>
      <x:c r="L4851" s="0">
        <x:v>6105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60</x:v>
      </x:c>
      <x:c r="J4852" s="0" t="s">
        <x:v>61</x:v>
      </x:c>
      <x:c r="K4852" s="0" t="s">
        <x:v>57</x:v>
      </x:c>
      <x:c r="L4852" s="0">
        <x:v>10784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1061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1271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2332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62</x:v>
      </x:c>
      <x:c r="H4856" s="0" t="s">
        <x:v>63</x:v>
      </x:c>
      <x:c r="I4856" s="0" t="s">
        <x:v>55</x:v>
      </x:c>
      <x:c r="J4856" s="0" t="s">
        <x:v>56</x:v>
      </x:c>
      <x:c r="K4856" s="0" t="s">
        <x:v>57</x:v>
      </x:c>
      <x:c r="L4856" s="0">
        <x:v>38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62</x:v>
      </x:c>
      <x:c r="H4857" s="0" t="s">
        <x:v>63</x:v>
      </x:c>
      <x:c r="I4857" s="0" t="s">
        <x:v>58</x:v>
      </x:c>
      <x:c r="J4857" s="0" t="s">
        <x:v>59</x:v>
      </x:c>
      <x:c r="K4857" s="0" t="s">
        <x:v>57</x:v>
      </x:c>
      <x:c r="L4857" s="0">
        <x:v>57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62</x:v>
      </x:c>
      <x:c r="H4858" s="0" t="s">
        <x:v>63</x:v>
      </x:c>
      <x:c r="I4858" s="0" t="s">
        <x:v>60</x:v>
      </x:c>
      <x:c r="J4858" s="0" t="s">
        <x:v>61</x:v>
      </x:c>
      <x:c r="K4858" s="0" t="s">
        <x:v>57</x:v>
      </x:c>
      <x:c r="L4858" s="0">
        <x:v>95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64</x:v>
      </x:c>
      <x:c r="H4859" s="0" t="s">
        <x:v>65</x:v>
      </x:c>
      <x:c r="I4859" s="0" t="s">
        <x:v>55</x:v>
      </x:c>
      <x:c r="J4859" s="0" t="s">
        <x:v>56</x:v>
      </x:c>
      <x:c r="K4859" s="0" t="s">
        <x:v>57</x:v>
      </x:c>
      <x:c r="L4859" s="0">
        <x:v>15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64</x:v>
      </x:c>
      <x:c r="H4860" s="0" t="s">
        <x:v>65</x:v>
      </x:c>
      <x:c r="I4860" s="0" t="s">
        <x:v>58</x:v>
      </x:c>
      <x:c r="J4860" s="0" t="s">
        <x:v>59</x:v>
      </x:c>
      <x:c r="K4860" s="0" t="s">
        <x:v>57</x:v>
      </x:c>
      <x:c r="L4860" s="0">
        <x:v>17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64</x:v>
      </x:c>
      <x:c r="H4861" s="0" t="s">
        <x:v>65</x:v>
      </x:c>
      <x:c r="I4861" s="0" t="s">
        <x:v>60</x:v>
      </x:c>
      <x:c r="J4861" s="0" t="s">
        <x:v>61</x:v>
      </x:c>
      <x:c r="K4861" s="0" t="s">
        <x:v>57</x:v>
      </x:c>
      <x:c r="L4861" s="0">
        <x:v>32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66</x:v>
      </x:c>
      <x:c r="H4862" s="0" t="s">
        <x:v>67</x:v>
      </x:c>
      <x:c r="I4862" s="0" t="s">
        <x:v>55</x:v>
      </x:c>
      <x:c r="J4862" s="0" t="s">
        <x:v>56</x:v>
      </x:c>
      <x:c r="K4862" s="0" t="s">
        <x:v>57</x:v>
      </x:c>
      <x:c r="L4862" s="0">
        <x:v>5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66</x:v>
      </x:c>
      <x:c r="H4863" s="0" t="s">
        <x:v>67</x:v>
      </x:c>
      <x:c r="I4863" s="0" t="s">
        <x:v>58</x:v>
      </x:c>
      <x:c r="J4863" s="0" t="s">
        <x:v>59</x:v>
      </x:c>
      <x:c r="K4863" s="0" t="s">
        <x:v>57</x:v>
      </x:c>
      <x:c r="L4863" s="0">
        <x:v>7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66</x:v>
      </x:c>
      <x:c r="H4864" s="0" t="s">
        <x:v>67</x:v>
      </x:c>
      <x:c r="I4864" s="0" t="s">
        <x:v>60</x:v>
      </x:c>
      <x:c r="J4864" s="0" t="s">
        <x:v>61</x:v>
      </x:c>
      <x:c r="K4864" s="0" t="s">
        <x:v>57</x:v>
      </x:c>
      <x:c r="L4864" s="0">
        <x:v>12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68</x:v>
      </x:c>
      <x:c r="H4865" s="0" t="s">
        <x:v>69</x:v>
      </x:c>
      <x:c r="I4865" s="0" t="s">
        <x:v>55</x:v>
      </x:c>
      <x:c r="J4865" s="0" t="s">
        <x:v>56</x:v>
      </x:c>
      <x:c r="K4865" s="0" t="s">
        <x:v>57</x:v>
      </x:c>
      <x:c r="L4865" s="0">
        <x:v>2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68</x:v>
      </x:c>
      <x:c r="H4866" s="0" t="s">
        <x:v>69</x:v>
      </x:c>
      <x:c r="I4866" s="0" t="s">
        <x:v>58</x:v>
      </x:c>
      <x:c r="J4866" s="0" t="s">
        <x:v>59</x:v>
      </x:c>
      <x:c r="K4866" s="0" t="s">
        <x:v>57</x:v>
      </x:c>
      <x:c r="L4866" s="0">
        <x:v>6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68</x:v>
      </x:c>
      <x:c r="H4867" s="0" t="s">
        <x:v>69</x:v>
      </x:c>
      <x:c r="I4867" s="0" t="s">
        <x:v>60</x:v>
      </x:c>
      <x:c r="J4867" s="0" t="s">
        <x:v>61</x:v>
      </x:c>
      <x:c r="K4867" s="0" t="s">
        <x:v>57</x:v>
      </x:c>
      <x:c r="L4867" s="0">
        <x:v>8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70</x:v>
      </x:c>
      <x:c r="H4868" s="0" t="s">
        <x:v>71</x:v>
      </x:c>
      <x:c r="I4868" s="0" t="s">
        <x:v>55</x:v>
      </x:c>
      <x:c r="J4868" s="0" t="s">
        <x:v>56</x:v>
      </x:c>
      <x:c r="K4868" s="0" t="s">
        <x:v>57</x:v>
      </x:c>
      <x:c r="L4868" s="0">
        <x:v>186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70</x:v>
      </x:c>
      <x:c r="H4869" s="0" t="s">
        <x:v>71</x:v>
      </x:c>
      <x:c r="I4869" s="0" t="s">
        <x:v>58</x:v>
      </x:c>
      <x:c r="J4869" s="0" t="s">
        <x:v>59</x:v>
      </x:c>
      <x:c r="K4869" s="0" t="s">
        <x:v>57</x:v>
      </x:c>
      <x:c r="L4869" s="0">
        <x:v>205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70</x:v>
      </x:c>
      <x:c r="H4870" s="0" t="s">
        <x:v>71</x:v>
      </x:c>
      <x:c r="I4870" s="0" t="s">
        <x:v>60</x:v>
      </x:c>
      <x:c r="J4870" s="0" t="s">
        <x:v>61</x:v>
      </x:c>
      <x:c r="K4870" s="0" t="s">
        <x:v>57</x:v>
      </x:c>
      <x:c r="L4870" s="0">
        <x:v>391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72</x:v>
      </x:c>
      <x:c r="H4871" s="0" t="s">
        <x:v>73</x:v>
      </x:c>
      <x:c r="I4871" s="0" t="s">
        <x:v>55</x:v>
      </x:c>
      <x:c r="J4871" s="0" t="s">
        <x:v>56</x:v>
      </x:c>
      <x:c r="K4871" s="0" t="s">
        <x:v>57</x:v>
      </x:c>
      <x:c r="L4871" s="0">
        <x:v>303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72</x:v>
      </x:c>
      <x:c r="H4872" s="0" t="s">
        <x:v>73</x:v>
      </x:c>
      <x:c r="I4872" s="0" t="s">
        <x:v>58</x:v>
      </x:c>
      <x:c r="J4872" s="0" t="s">
        <x:v>59</x:v>
      </x:c>
      <x:c r="K4872" s="0" t="s">
        <x:v>57</x:v>
      </x:c>
      <x:c r="L4872" s="0">
        <x:v>325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72</x:v>
      </x:c>
      <x:c r="H4873" s="0" t="s">
        <x:v>73</x:v>
      </x:c>
      <x:c r="I4873" s="0" t="s">
        <x:v>60</x:v>
      </x:c>
      <x:c r="J4873" s="0" t="s">
        <x:v>61</x:v>
      </x:c>
      <x:c r="K4873" s="0" t="s">
        <x:v>57</x:v>
      </x:c>
      <x:c r="L4873" s="0">
        <x:v>628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74</x:v>
      </x:c>
      <x:c r="H4874" s="0" t="s">
        <x:v>75</x:v>
      </x:c>
      <x:c r="I4874" s="0" t="s">
        <x:v>55</x:v>
      </x:c>
      <x:c r="J4874" s="0" t="s">
        <x:v>56</x:v>
      </x:c>
      <x:c r="K4874" s="0" t="s">
        <x:v>57</x:v>
      </x:c>
      <x:c r="L4874" s="0">
        <x:v>1566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74</x:v>
      </x:c>
      <x:c r="H4875" s="0" t="s">
        <x:v>75</x:v>
      </x:c>
      <x:c r="I4875" s="0" t="s">
        <x:v>58</x:v>
      </x:c>
      <x:c r="J4875" s="0" t="s">
        <x:v>59</x:v>
      </x:c>
      <x:c r="K4875" s="0" t="s">
        <x:v>57</x:v>
      </x:c>
      <x:c r="L4875" s="0">
        <x:v>1906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74</x:v>
      </x:c>
      <x:c r="H4876" s="0" t="s">
        <x:v>75</x:v>
      </x:c>
      <x:c r="I4876" s="0" t="s">
        <x:v>60</x:v>
      </x:c>
      <x:c r="J4876" s="0" t="s">
        <x:v>61</x:v>
      </x:c>
      <x:c r="K4876" s="0" t="s">
        <x:v>57</x:v>
      </x:c>
      <x:c r="L4876" s="0">
        <x:v>3472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76</x:v>
      </x:c>
      <x:c r="H4877" s="0" t="s">
        <x:v>77</x:v>
      </x:c>
      <x:c r="I4877" s="0" t="s">
        <x:v>55</x:v>
      </x:c>
      <x:c r="J4877" s="0" t="s">
        <x:v>56</x:v>
      </x:c>
      <x:c r="K4877" s="0" t="s">
        <x:v>57</x:v>
      </x:c>
      <x:c r="L4877" s="0">
        <x:v>941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76</x:v>
      </x:c>
      <x:c r="H4878" s="0" t="s">
        <x:v>77</x:v>
      </x:c>
      <x:c r="I4878" s="0" t="s">
        <x:v>58</x:v>
      </x:c>
      <x:c r="J4878" s="0" t="s">
        <x:v>59</x:v>
      </x:c>
      <x:c r="K4878" s="0" t="s">
        <x:v>57</x:v>
      </x:c>
      <x:c r="L4878" s="0">
        <x:v>1147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76</x:v>
      </x:c>
      <x:c r="H4879" s="0" t="s">
        <x:v>77</x:v>
      </x:c>
      <x:c r="I4879" s="0" t="s">
        <x:v>60</x:v>
      </x:c>
      <x:c r="J4879" s="0" t="s">
        <x:v>61</x:v>
      </x:c>
      <x:c r="K4879" s="0" t="s">
        <x:v>57</x:v>
      </x:c>
      <x:c r="L4879" s="0">
        <x:v>2088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78</x:v>
      </x:c>
      <x:c r="H4880" s="0" t="s">
        <x:v>79</x:v>
      </x:c>
      <x:c r="I4880" s="0" t="s">
        <x:v>55</x:v>
      </x:c>
      <x:c r="J4880" s="0" t="s">
        <x:v>56</x:v>
      </x:c>
      <x:c r="K4880" s="0" t="s">
        <x:v>57</x:v>
      </x:c>
      <x:c r="L4880" s="0">
        <x:v>115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78</x:v>
      </x:c>
      <x:c r="H4881" s="0" t="s">
        <x:v>79</x:v>
      </x:c>
      <x:c r="I4881" s="0" t="s">
        <x:v>58</x:v>
      </x:c>
      <x:c r="J4881" s="0" t="s">
        <x:v>59</x:v>
      </x:c>
      <x:c r="K4881" s="0" t="s">
        <x:v>57</x:v>
      </x:c>
      <x:c r="L4881" s="0">
        <x:v>113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78</x:v>
      </x:c>
      <x:c r="H4882" s="0" t="s">
        <x:v>79</x:v>
      </x:c>
      <x:c r="I4882" s="0" t="s">
        <x:v>60</x:v>
      </x:c>
      <x:c r="J4882" s="0" t="s">
        <x:v>61</x:v>
      </x:c>
      <x:c r="K4882" s="0" t="s">
        <x:v>57</x:v>
      </x:c>
      <x:c r="L4882" s="0">
        <x:v>228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55</x:v>
      </x:c>
      <x:c r="J4883" s="0" t="s">
        <x:v>56</x:v>
      </x:c>
      <x:c r="K4883" s="0" t="s">
        <x:v>57</x:v>
      </x:c>
      <x:c r="L4883" s="0">
        <x:v>4232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58</x:v>
      </x:c>
      <x:c r="J4884" s="0" t="s">
        <x:v>59</x:v>
      </x:c>
      <x:c r="K4884" s="0" t="s">
        <x:v>57</x:v>
      </x:c>
      <x:c r="L4884" s="0">
        <x:v>5054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60</x:v>
      </x:c>
      <x:c r="J4885" s="0" t="s">
        <x:v>61</x:v>
      </x:c>
      <x:c r="K4885" s="0" t="s">
        <x:v>57</x:v>
      </x:c>
      <x:c r="L4885" s="0">
        <x:v>9286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1346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1827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3173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25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49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74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17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28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45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8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19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27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68</x:v>
      </x:c>
      <x:c r="H4898" s="0" t="s">
        <x:v>69</x:v>
      </x:c>
      <x:c r="I4898" s="0" t="s">
        <x:v>55</x:v>
      </x:c>
      <x:c r="J4898" s="0" t="s">
        <x:v>56</x:v>
      </x:c>
      <x:c r="K4898" s="0" t="s">
        <x:v>57</x:v>
      </x:c>
      <x:c r="L4898" s="0">
        <x:v>7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68</x:v>
      </x:c>
      <x:c r="H4899" s="0" t="s">
        <x:v>69</x:v>
      </x:c>
      <x:c r="I4899" s="0" t="s">
        <x:v>58</x:v>
      </x:c>
      <x:c r="J4899" s="0" t="s">
        <x:v>59</x:v>
      </x:c>
      <x:c r="K4899" s="0" t="s">
        <x:v>57</x:v>
      </x:c>
      <x:c r="L4899" s="0">
        <x:v>10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68</x:v>
      </x:c>
      <x:c r="H4900" s="0" t="s">
        <x:v>69</x:v>
      </x:c>
      <x:c r="I4900" s="0" t="s">
        <x:v>60</x:v>
      </x:c>
      <x:c r="J4900" s="0" t="s">
        <x:v>61</x:v>
      </x:c>
      <x:c r="K4900" s="0" t="s">
        <x:v>57</x:v>
      </x:c>
      <x:c r="L4900" s="0">
        <x:v>17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70</x:v>
      </x:c>
      <x:c r="H4901" s="0" t="s">
        <x:v>71</x:v>
      </x:c>
      <x:c r="I4901" s="0" t="s">
        <x:v>55</x:v>
      </x:c>
      <x:c r="J4901" s="0" t="s">
        <x:v>56</x:v>
      </x:c>
      <x:c r="K4901" s="0" t="s">
        <x:v>57</x:v>
      </x:c>
      <x:c r="L4901" s="0">
        <x:v>80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70</x:v>
      </x:c>
      <x:c r="H4902" s="0" t="s">
        <x:v>71</x:v>
      </x:c>
      <x:c r="I4902" s="0" t="s">
        <x:v>58</x:v>
      </x:c>
      <x:c r="J4902" s="0" t="s">
        <x:v>59</x:v>
      </x:c>
      <x:c r="K4902" s="0" t="s">
        <x:v>57</x:v>
      </x:c>
      <x:c r="L4902" s="0">
        <x:v>102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70</x:v>
      </x:c>
      <x:c r="H4903" s="0" t="s">
        <x:v>71</x:v>
      </x:c>
      <x:c r="I4903" s="0" t="s">
        <x:v>60</x:v>
      </x:c>
      <x:c r="J4903" s="0" t="s">
        <x:v>61</x:v>
      </x:c>
      <x:c r="K4903" s="0" t="s">
        <x:v>57</x:v>
      </x:c>
      <x:c r="L4903" s="0">
        <x:v>182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72</x:v>
      </x:c>
      <x:c r="H4904" s="0" t="s">
        <x:v>73</x:v>
      </x:c>
      <x:c r="I4904" s="0" t="s">
        <x:v>55</x:v>
      </x:c>
      <x:c r="J4904" s="0" t="s">
        <x:v>56</x:v>
      </x:c>
      <x:c r="K4904" s="0" t="s">
        <x:v>57</x:v>
      </x:c>
      <x:c r="L4904" s="0">
        <x:v>228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72</x:v>
      </x:c>
      <x:c r="H4905" s="0" t="s">
        <x:v>73</x:v>
      </x:c>
      <x:c r="I4905" s="0" t="s">
        <x:v>58</x:v>
      </x:c>
      <x:c r="J4905" s="0" t="s">
        <x:v>59</x:v>
      </x:c>
      <x:c r="K4905" s="0" t="s">
        <x:v>57</x:v>
      </x:c>
      <x:c r="L4905" s="0">
        <x:v>360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72</x:v>
      </x:c>
      <x:c r="H4906" s="0" t="s">
        <x:v>73</x:v>
      </x:c>
      <x:c r="I4906" s="0" t="s">
        <x:v>60</x:v>
      </x:c>
      <x:c r="J4906" s="0" t="s">
        <x:v>61</x:v>
      </x:c>
      <x:c r="K4906" s="0" t="s">
        <x:v>57</x:v>
      </x:c>
      <x:c r="L4906" s="0">
        <x:v>588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74</x:v>
      </x:c>
      <x:c r="H4907" s="0" t="s">
        <x:v>75</x:v>
      </x:c>
      <x:c r="I4907" s="0" t="s">
        <x:v>55</x:v>
      </x:c>
      <x:c r="J4907" s="0" t="s">
        <x:v>56</x:v>
      </x:c>
      <x:c r="K4907" s="0" t="s">
        <x:v>57</x:v>
      </x:c>
      <x:c r="L4907" s="0">
        <x:v>1867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74</x:v>
      </x:c>
      <x:c r="H4908" s="0" t="s">
        <x:v>75</x:v>
      </x:c>
      <x:c r="I4908" s="0" t="s">
        <x:v>58</x:v>
      </x:c>
      <x:c r="J4908" s="0" t="s">
        <x:v>59</x:v>
      </x:c>
      <x:c r="K4908" s="0" t="s">
        <x:v>57</x:v>
      </x:c>
      <x:c r="L4908" s="0">
        <x:v>2366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74</x:v>
      </x:c>
      <x:c r="H4909" s="0" t="s">
        <x:v>75</x:v>
      </x:c>
      <x:c r="I4909" s="0" t="s">
        <x:v>60</x:v>
      </x:c>
      <x:c r="J4909" s="0" t="s">
        <x:v>61</x:v>
      </x:c>
      <x:c r="K4909" s="0" t="s">
        <x:v>57</x:v>
      </x:c>
      <x:c r="L4909" s="0">
        <x:v>4233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76</x:v>
      </x:c>
      <x:c r="H4910" s="0" t="s">
        <x:v>77</x:v>
      </x:c>
      <x:c r="I4910" s="0" t="s">
        <x:v>55</x:v>
      </x:c>
      <x:c r="J4910" s="0" t="s">
        <x:v>56</x:v>
      </x:c>
      <x:c r="K4910" s="0" t="s">
        <x:v>57</x:v>
      </x:c>
      <x:c r="L4910" s="0">
        <x:v>1416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76</x:v>
      </x:c>
      <x:c r="H4911" s="0" t="s">
        <x:v>77</x:v>
      </x:c>
      <x:c r="I4911" s="0" t="s">
        <x:v>58</x:v>
      </x:c>
      <x:c r="J4911" s="0" t="s">
        <x:v>59</x:v>
      </x:c>
      <x:c r="K4911" s="0" t="s">
        <x:v>57</x:v>
      </x:c>
      <x:c r="L4911" s="0">
        <x:v>1606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76</x:v>
      </x:c>
      <x:c r="H4912" s="0" t="s">
        <x:v>77</x:v>
      </x:c>
      <x:c r="I4912" s="0" t="s">
        <x:v>60</x:v>
      </x:c>
      <x:c r="J4912" s="0" t="s">
        <x:v>61</x:v>
      </x:c>
      <x:c r="K4912" s="0" t="s">
        <x:v>57</x:v>
      </x:c>
      <x:c r="L4912" s="0">
        <x:v>3022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78</x:v>
      </x:c>
      <x:c r="H4913" s="0" t="s">
        <x:v>79</x:v>
      </x:c>
      <x:c r="I4913" s="0" t="s">
        <x:v>55</x:v>
      </x:c>
      <x:c r="J4913" s="0" t="s">
        <x:v>56</x:v>
      </x:c>
      <x:c r="K4913" s="0" t="s">
        <x:v>57</x:v>
      </x:c>
      <x:c r="L4913" s="0">
        <x:v>138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78</x:v>
      </x:c>
      <x:c r="H4914" s="0" t="s">
        <x:v>79</x:v>
      </x:c>
      <x:c r="I4914" s="0" t="s">
        <x:v>58</x:v>
      </x:c>
      <x:c r="J4914" s="0" t="s">
        <x:v>59</x:v>
      </x:c>
      <x:c r="K4914" s="0" t="s">
        <x:v>57</x:v>
      </x:c>
      <x:c r="L4914" s="0">
        <x:v>138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78</x:v>
      </x:c>
      <x:c r="H4915" s="0" t="s">
        <x:v>79</x:v>
      </x:c>
      <x:c r="I4915" s="0" t="s">
        <x:v>60</x:v>
      </x:c>
      <x:c r="J4915" s="0" t="s">
        <x:v>61</x:v>
      </x:c>
      <x:c r="K4915" s="0" t="s">
        <x:v>57</x:v>
      </x:c>
      <x:c r="L4915" s="0">
        <x:v>276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55</x:v>
      </x:c>
      <x:c r="J4916" s="0" t="s">
        <x:v>56</x:v>
      </x:c>
      <x:c r="K4916" s="0" t="s">
        <x:v>57</x:v>
      </x:c>
      <x:c r="L4916" s="0">
        <x:v>5132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58</x:v>
      </x:c>
      <x:c r="J4917" s="0" t="s">
        <x:v>59</x:v>
      </x:c>
      <x:c r="K4917" s="0" t="s">
        <x:v>57</x:v>
      </x:c>
      <x:c r="L4917" s="0">
        <x:v>6505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60</x:v>
      </x:c>
      <x:c r="J4918" s="0" t="s">
        <x:v>61</x:v>
      </x:c>
      <x:c r="K4918" s="0" t="s">
        <x:v>57</x:v>
      </x:c>
      <x:c r="L4918" s="0">
        <x:v>11637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926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1223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2149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62</x:v>
      </x:c>
      <x:c r="H4922" s="0" t="s">
        <x:v>63</x:v>
      </x:c>
      <x:c r="I4922" s="0" t="s">
        <x:v>55</x:v>
      </x:c>
      <x:c r="J4922" s="0" t="s">
        <x:v>56</x:v>
      </x:c>
      <x:c r="K4922" s="0" t="s">
        <x:v>57</x:v>
      </x:c>
      <x:c r="L4922" s="0">
        <x:v>15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62</x:v>
      </x:c>
      <x:c r="H4923" s="0" t="s">
        <x:v>63</x:v>
      </x:c>
      <x:c r="I4923" s="0" t="s">
        <x:v>58</x:v>
      </x:c>
      <x:c r="J4923" s="0" t="s">
        <x:v>59</x:v>
      </x:c>
      <x:c r="K4923" s="0" t="s">
        <x:v>57</x:v>
      </x:c>
      <x:c r="L4923" s="0">
        <x:v>26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62</x:v>
      </x:c>
      <x:c r="H4924" s="0" t="s">
        <x:v>63</x:v>
      </x:c>
      <x:c r="I4924" s="0" t="s">
        <x:v>60</x:v>
      </x:c>
      <x:c r="J4924" s="0" t="s">
        <x:v>61</x:v>
      </x:c>
      <x:c r="K4924" s="0" t="s">
        <x:v>57</x:v>
      </x:c>
      <x:c r="L4924" s="0">
        <x:v>41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64</x:v>
      </x:c>
      <x:c r="H4925" s="0" t="s">
        <x:v>65</x:v>
      </x:c>
      <x:c r="I4925" s="0" t="s">
        <x:v>55</x:v>
      </x:c>
      <x:c r="J4925" s="0" t="s">
        <x:v>56</x:v>
      </x:c>
      <x:c r="K4925" s="0" t="s">
        <x:v>57</x:v>
      </x:c>
      <x:c r="L4925" s="0">
        <x:v>11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64</x:v>
      </x:c>
      <x:c r="H4926" s="0" t="s">
        <x:v>65</x:v>
      </x:c>
      <x:c r="I4926" s="0" t="s">
        <x:v>58</x:v>
      </x:c>
      <x:c r="J4926" s="0" t="s">
        <x:v>59</x:v>
      </x:c>
      <x:c r="K4926" s="0" t="s">
        <x:v>57</x:v>
      </x:c>
      <x:c r="L4926" s="0">
        <x:v>17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64</x:v>
      </x:c>
      <x:c r="H4927" s="0" t="s">
        <x:v>65</x:v>
      </x:c>
      <x:c r="I4927" s="0" t="s">
        <x:v>60</x:v>
      </x:c>
      <x:c r="J4927" s="0" t="s">
        <x:v>61</x:v>
      </x:c>
      <x:c r="K4927" s="0" t="s">
        <x:v>57</x:v>
      </x:c>
      <x:c r="L4927" s="0">
        <x:v>28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66</x:v>
      </x:c>
      <x:c r="H4928" s="0" t="s">
        <x:v>67</x:v>
      </x:c>
      <x:c r="I4928" s="0" t="s">
        <x:v>55</x:v>
      </x:c>
      <x:c r="J4928" s="0" t="s">
        <x:v>56</x:v>
      </x:c>
      <x:c r="K4928" s="0" t="s">
        <x:v>57</x:v>
      </x:c>
      <x:c r="L4928" s="0">
        <x:v>5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66</x:v>
      </x:c>
      <x:c r="H4929" s="0" t="s">
        <x:v>67</x:v>
      </x:c>
      <x:c r="I4929" s="0" t="s">
        <x:v>58</x:v>
      </x:c>
      <x:c r="J4929" s="0" t="s">
        <x:v>59</x:v>
      </x:c>
      <x:c r="K4929" s="0" t="s">
        <x:v>57</x:v>
      </x:c>
      <x:c r="L4929" s="0">
        <x:v>3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66</x:v>
      </x:c>
      <x:c r="H4930" s="0" t="s">
        <x:v>67</x:v>
      </x:c>
      <x:c r="I4930" s="0" t="s">
        <x:v>60</x:v>
      </x:c>
      <x:c r="J4930" s="0" t="s">
        <x:v>61</x:v>
      </x:c>
      <x:c r="K4930" s="0" t="s">
        <x:v>57</x:v>
      </x:c>
      <x:c r="L4930" s="0">
        <x:v>8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68</x:v>
      </x:c>
      <x:c r="H4931" s="0" t="s">
        <x:v>69</x:v>
      </x:c>
      <x:c r="I4931" s="0" t="s">
        <x:v>55</x:v>
      </x:c>
      <x:c r="J4931" s="0" t="s">
        <x:v>56</x:v>
      </x:c>
      <x:c r="K4931" s="0" t="s">
        <x:v>57</x:v>
      </x:c>
      <x:c r="L4931" s="0">
        <x:v>9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68</x:v>
      </x:c>
      <x:c r="H4932" s="0" t="s">
        <x:v>69</x:v>
      </x:c>
      <x:c r="I4932" s="0" t="s">
        <x:v>58</x:v>
      </x:c>
      <x:c r="J4932" s="0" t="s">
        <x:v>59</x:v>
      </x:c>
      <x:c r="K4932" s="0" t="s">
        <x:v>57</x:v>
      </x:c>
      <x:c r="L4932" s="0">
        <x:v>1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68</x:v>
      </x:c>
      <x:c r="H4933" s="0" t="s">
        <x:v>69</x:v>
      </x:c>
      <x:c r="I4933" s="0" t="s">
        <x:v>60</x:v>
      </x:c>
      <x:c r="J4933" s="0" t="s">
        <x:v>61</x:v>
      </x:c>
      <x:c r="K4933" s="0" t="s">
        <x:v>57</x:v>
      </x:c>
      <x:c r="L4933" s="0">
        <x:v>10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70</x:v>
      </x:c>
      <x:c r="H4934" s="0" t="s">
        <x:v>71</x:v>
      </x:c>
      <x:c r="I4934" s="0" t="s">
        <x:v>55</x:v>
      </x:c>
      <x:c r="J4934" s="0" t="s">
        <x:v>56</x:v>
      </x:c>
      <x:c r="K4934" s="0" t="s">
        <x:v>57</x:v>
      </x:c>
      <x:c r="L4934" s="0">
        <x:v>46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70</x:v>
      </x:c>
      <x:c r="H4935" s="0" t="s">
        <x:v>71</x:v>
      </x:c>
      <x:c r="I4935" s="0" t="s">
        <x:v>58</x:v>
      </x:c>
      <x:c r="J4935" s="0" t="s">
        <x:v>59</x:v>
      </x:c>
      <x:c r="K4935" s="0" t="s">
        <x:v>57</x:v>
      </x:c>
      <x:c r="L4935" s="0">
        <x:v>65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70</x:v>
      </x:c>
      <x:c r="H4936" s="0" t="s">
        <x:v>71</x:v>
      </x:c>
      <x:c r="I4936" s="0" t="s">
        <x:v>60</x:v>
      </x:c>
      <x:c r="J4936" s="0" t="s">
        <x:v>61</x:v>
      </x:c>
      <x:c r="K4936" s="0" t="s">
        <x:v>57</x:v>
      </x:c>
      <x:c r="L4936" s="0">
        <x:v>111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72</x:v>
      </x:c>
      <x:c r="H4937" s="0" t="s">
        <x:v>73</x:v>
      </x:c>
      <x:c r="I4937" s="0" t="s">
        <x:v>55</x:v>
      </x:c>
      <x:c r="J4937" s="0" t="s">
        <x:v>56</x:v>
      </x:c>
      <x:c r="K4937" s="0" t="s">
        <x:v>57</x:v>
      </x:c>
      <x:c r="L4937" s="0">
        <x:v>163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72</x:v>
      </x:c>
      <x:c r="H4938" s="0" t="s">
        <x:v>73</x:v>
      </x:c>
      <x:c r="I4938" s="0" t="s">
        <x:v>58</x:v>
      </x:c>
      <x:c r="J4938" s="0" t="s">
        <x:v>59</x:v>
      </x:c>
      <x:c r="K4938" s="0" t="s">
        <x:v>57</x:v>
      </x:c>
      <x:c r="L4938" s="0">
        <x:v>238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72</x:v>
      </x:c>
      <x:c r="H4939" s="0" t="s">
        <x:v>73</x:v>
      </x:c>
      <x:c r="I4939" s="0" t="s">
        <x:v>60</x:v>
      </x:c>
      <x:c r="J4939" s="0" t="s">
        <x:v>61</x:v>
      </x:c>
      <x:c r="K4939" s="0" t="s">
        <x:v>57</x:v>
      </x:c>
      <x:c r="L4939" s="0">
        <x:v>401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74</x:v>
      </x:c>
      <x:c r="H4940" s="0" t="s">
        <x:v>75</x:v>
      </x:c>
      <x:c r="I4940" s="0" t="s">
        <x:v>55</x:v>
      </x:c>
      <x:c r="J4940" s="0" t="s">
        <x:v>56</x:v>
      </x:c>
      <x:c r="K4940" s="0" t="s">
        <x:v>57</x:v>
      </x:c>
      <x:c r="L4940" s="0">
        <x:v>1121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74</x:v>
      </x:c>
      <x:c r="H4941" s="0" t="s">
        <x:v>75</x:v>
      </x:c>
      <x:c r="I4941" s="0" t="s">
        <x:v>58</x:v>
      </x:c>
      <x:c r="J4941" s="0" t="s">
        <x:v>59</x:v>
      </x:c>
      <x:c r="K4941" s="0" t="s">
        <x:v>57</x:v>
      </x:c>
      <x:c r="L4941" s="0">
        <x:v>1490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74</x:v>
      </x:c>
      <x:c r="H4942" s="0" t="s">
        <x:v>75</x:v>
      </x:c>
      <x:c r="I4942" s="0" t="s">
        <x:v>60</x:v>
      </x:c>
      <x:c r="J4942" s="0" t="s">
        <x:v>61</x:v>
      </x:c>
      <x:c r="K4942" s="0" t="s">
        <x:v>57</x:v>
      </x:c>
      <x:c r="L4942" s="0">
        <x:v>2611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76</x:v>
      </x:c>
      <x:c r="H4943" s="0" t="s">
        <x:v>77</x:v>
      </x:c>
      <x:c r="I4943" s="0" t="s">
        <x:v>55</x:v>
      </x:c>
      <x:c r="J4943" s="0" t="s">
        <x:v>56</x:v>
      </x:c>
      <x:c r="K4943" s="0" t="s">
        <x:v>57</x:v>
      </x:c>
      <x:c r="L4943" s="0">
        <x:v>895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76</x:v>
      </x:c>
      <x:c r="H4944" s="0" t="s">
        <x:v>77</x:v>
      </x:c>
      <x:c r="I4944" s="0" t="s">
        <x:v>58</x:v>
      </x:c>
      <x:c r="J4944" s="0" t="s">
        <x:v>59</x:v>
      </x:c>
      <x:c r="K4944" s="0" t="s">
        <x:v>57</x:v>
      </x:c>
      <x:c r="L4944" s="0">
        <x:v>964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76</x:v>
      </x:c>
      <x:c r="H4945" s="0" t="s">
        <x:v>77</x:v>
      </x:c>
      <x:c r="I4945" s="0" t="s">
        <x:v>60</x:v>
      </x:c>
      <x:c r="J4945" s="0" t="s">
        <x:v>61</x:v>
      </x:c>
      <x:c r="K4945" s="0" t="s">
        <x:v>57</x:v>
      </x:c>
      <x:c r="L4945" s="0">
        <x:v>1859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78</x:v>
      </x:c>
      <x:c r="H4946" s="0" t="s">
        <x:v>79</x:v>
      </x:c>
      <x:c r="I4946" s="0" t="s">
        <x:v>55</x:v>
      </x:c>
      <x:c r="J4946" s="0" t="s">
        <x:v>56</x:v>
      </x:c>
      <x:c r="K4946" s="0" t="s">
        <x:v>57</x:v>
      </x:c>
      <x:c r="L4946" s="0">
        <x:v>81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78</x:v>
      </x:c>
      <x:c r="H4947" s="0" t="s">
        <x:v>79</x:v>
      </x:c>
      <x:c r="I4947" s="0" t="s">
        <x:v>58</x:v>
      </x:c>
      <x:c r="J4947" s="0" t="s">
        <x:v>59</x:v>
      </x:c>
      <x:c r="K4947" s="0" t="s">
        <x:v>57</x:v>
      </x:c>
      <x:c r="L4947" s="0">
        <x:v>84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78</x:v>
      </x:c>
      <x:c r="H4948" s="0" t="s">
        <x:v>79</x:v>
      </x:c>
      <x:c r="I4948" s="0" t="s">
        <x:v>60</x:v>
      </x:c>
      <x:c r="J4948" s="0" t="s">
        <x:v>61</x:v>
      </x:c>
      <x:c r="K4948" s="0" t="s">
        <x:v>57</x:v>
      </x:c>
      <x:c r="L4948" s="0">
        <x:v>165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55</x:v>
      </x:c>
      <x:c r="J4949" s="0" t="s">
        <x:v>56</x:v>
      </x:c>
      <x:c r="K4949" s="0" t="s">
        <x:v>57</x:v>
      </x:c>
      <x:c r="L4949" s="0">
        <x:v>3272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58</x:v>
      </x:c>
      <x:c r="J4950" s="0" t="s">
        <x:v>59</x:v>
      </x:c>
      <x:c r="K4950" s="0" t="s">
        <x:v>57</x:v>
      </x:c>
      <x:c r="L4950" s="0">
        <x:v>4111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60</x:v>
      </x:c>
      <x:c r="J4951" s="0" t="s">
        <x:v>61</x:v>
      </x:c>
      <x:c r="K4951" s="0" t="s">
        <x:v>57</x:v>
      </x:c>
      <x:c r="L4951" s="0">
        <x:v>7383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1439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1830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3269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62</x:v>
      </x:c>
      <x:c r="H4955" s="0" t="s">
        <x:v>63</x:v>
      </x:c>
      <x:c r="I4955" s="0" t="s">
        <x:v>55</x:v>
      </x:c>
      <x:c r="J4955" s="0" t="s">
        <x:v>56</x:v>
      </x:c>
      <x:c r="K4955" s="0" t="s">
        <x:v>57</x:v>
      </x:c>
      <x:c r="L4955" s="0">
        <x:v>43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62</x:v>
      </x:c>
      <x:c r="H4956" s="0" t="s">
        <x:v>63</x:v>
      </x:c>
      <x:c r="I4956" s="0" t="s">
        <x:v>58</x:v>
      </x:c>
      <x:c r="J4956" s="0" t="s">
        <x:v>59</x:v>
      </x:c>
      <x:c r="K4956" s="0" t="s">
        <x:v>57</x:v>
      </x:c>
      <x:c r="L4956" s="0">
        <x:v>46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62</x:v>
      </x:c>
      <x:c r="H4957" s="0" t="s">
        <x:v>63</x:v>
      </x:c>
      <x:c r="I4957" s="0" t="s">
        <x:v>60</x:v>
      </x:c>
      <x:c r="J4957" s="0" t="s">
        <x:v>61</x:v>
      </x:c>
      <x:c r="K4957" s="0" t="s">
        <x:v>57</x:v>
      </x:c>
      <x:c r="L4957" s="0">
        <x:v>89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64</x:v>
      </x:c>
      <x:c r="H4958" s="0" t="s">
        <x:v>65</x:v>
      </x:c>
      <x:c r="I4958" s="0" t="s">
        <x:v>55</x:v>
      </x:c>
      <x:c r="J4958" s="0" t="s">
        <x:v>56</x:v>
      </x:c>
      <x:c r="K4958" s="0" t="s">
        <x:v>57</x:v>
      </x:c>
      <x:c r="L4958" s="0">
        <x:v>20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64</x:v>
      </x:c>
      <x:c r="H4959" s="0" t="s">
        <x:v>65</x:v>
      </x:c>
      <x:c r="I4959" s="0" t="s">
        <x:v>58</x:v>
      </x:c>
      <x:c r="J4959" s="0" t="s">
        <x:v>59</x:v>
      </x:c>
      <x:c r="K4959" s="0" t="s">
        <x:v>57</x:v>
      </x:c>
      <x:c r="L4959" s="0">
        <x:v>21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64</x:v>
      </x:c>
      <x:c r="H4960" s="0" t="s">
        <x:v>65</x:v>
      </x:c>
      <x:c r="I4960" s="0" t="s">
        <x:v>60</x:v>
      </x:c>
      <x:c r="J4960" s="0" t="s">
        <x:v>61</x:v>
      </x:c>
      <x:c r="K4960" s="0" t="s">
        <x:v>57</x:v>
      </x:c>
      <x:c r="L4960" s="0">
        <x:v>41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66</x:v>
      </x:c>
      <x:c r="H4961" s="0" t="s">
        <x:v>67</x:v>
      </x:c>
      <x:c r="I4961" s="0" t="s">
        <x:v>55</x:v>
      </x:c>
      <x:c r="J4961" s="0" t="s">
        <x:v>56</x:v>
      </x:c>
      <x:c r="K4961" s="0" t="s">
        <x:v>57</x:v>
      </x:c>
      <x:c r="L4961" s="0">
        <x:v>11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66</x:v>
      </x:c>
      <x:c r="H4962" s="0" t="s">
        <x:v>67</x:v>
      </x:c>
      <x:c r="I4962" s="0" t="s">
        <x:v>58</x:v>
      </x:c>
      <x:c r="J4962" s="0" t="s">
        <x:v>59</x:v>
      </x:c>
      <x:c r="K4962" s="0" t="s">
        <x:v>57</x:v>
      </x:c>
      <x:c r="L4962" s="0">
        <x:v>10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57</x:v>
      </x:c>
      <x:c r="L4963" s="0">
        <x:v>21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68</x:v>
      </x:c>
      <x:c r="H4964" s="0" t="s">
        <x:v>69</x:v>
      </x:c>
      <x:c r="I4964" s="0" t="s">
        <x:v>55</x:v>
      </x:c>
      <x:c r="J4964" s="0" t="s">
        <x:v>56</x:v>
      </x:c>
      <x:c r="K4964" s="0" t="s">
        <x:v>57</x:v>
      </x:c>
      <x:c r="L4964" s="0">
        <x:v>3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68</x:v>
      </x:c>
      <x:c r="H4965" s="0" t="s">
        <x:v>69</x:v>
      </x:c>
      <x:c r="I4965" s="0" t="s">
        <x:v>58</x:v>
      </x:c>
      <x:c r="J4965" s="0" t="s">
        <x:v>59</x:v>
      </x:c>
      <x:c r="K4965" s="0" t="s">
        <x:v>57</x:v>
      </x:c>
      <x:c r="L4965" s="0">
        <x:v>10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68</x:v>
      </x:c>
      <x:c r="H4966" s="0" t="s">
        <x:v>69</x:v>
      </x:c>
      <x:c r="I4966" s="0" t="s">
        <x:v>60</x:v>
      </x:c>
      <x:c r="J4966" s="0" t="s">
        <x:v>61</x:v>
      </x:c>
      <x:c r="K4966" s="0" t="s">
        <x:v>57</x:v>
      </x:c>
      <x:c r="L4966" s="0">
        <x:v>13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70</x:v>
      </x:c>
      <x:c r="H4967" s="0" t="s">
        <x:v>71</x:v>
      </x:c>
      <x:c r="I4967" s="0" t="s">
        <x:v>55</x:v>
      </x:c>
      <x:c r="J4967" s="0" t="s">
        <x:v>56</x:v>
      </x:c>
      <x:c r="K4967" s="0" t="s">
        <x:v>57</x:v>
      </x:c>
      <x:c r="L4967" s="0">
        <x:v>114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70</x:v>
      </x:c>
      <x:c r="H4968" s="0" t="s">
        <x:v>71</x:v>
      </x:c>
      <x:c r="I4968" s="0" t="s">
        <x:v>58</x:v>
      </x:c>
      <x:c r="J4968" s="0" t="s">
        <x:v>59</x:v>
      </x:c>
      <x:c r="K4968" s="0" t="s">
        <x:v>57</x:v>
      </x:c>
      <x:c r="L4968" s="0">
        <x:v>130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70</x:v>
      </x:c>
      <x:c r="H4969" s="0" t="s">
        <x:v>71</x:v>
      </x:c>
      <x:c r="I4969" s="0" t="s">
        <x:v>60</x:v>
      </x:c>
      <x:c r="J4969" s="0" t="s">
        <x:v>61</x:v>
      </x:c>
      <x:c r="K4969" s="0" t="s">
        <x:v>57</x:v>
      </x:c>
      <x:c r="L4969" s="0">
        <x:v>244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72</x:v>
      </x:c>
      <x:c r="H4970" s="0" t="s">
        <x:v>73</x:v>
      </x:c>
      <x:c r="I4970" s="0" t="s">
        <x:v>55</x:v>
      </x:c>
      <x:c r="J4970" s="0" t="s">
        <x:v>56</x:v>
      </x:c>
      <x:c r="K4970" s="0" t="s">
        <x:v>57</x:v>
      </x:c>
      <x:c r="L4970" s="0">
        <x:v>313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72</x:v>
      </x:c>
      <x:c r="H4971" s="0" t="s">
        <x:v>73</x:v>
      </x:c>
      <x:c r="I4971" s="0" t="s">
        <x:v>58</x:v>
      </x:c>
      <x:c r="J4971" s="0" t="s">
        <x:v>59</x:v>
      </x:c>
      <x:c r="K4971" s="0" t="s">
        <x:v>57</x:v>
      </x:c>
      <x:c r="L4971" s="0">
        <x:v>382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72</x:v>
      </x:c>
      <x:c r="H4972" s="0" t="s">
        <x:v>73</x:v>
      </x:c>
      <x:c r="I4972" s="0" t="s">
        <x:v>60</x:v>
      </x:c>
      <x:c r="J4972" s="0" t="s">
        <x:v>61</x:v>
      </x:c>
      <x:c r="K4972" s="0" t="s">
        <x:v>57</x:v>
      </x:c>
      <x:c r="L4972" s="0">
        <x:v>695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74</x:v>
      </x:c>
      <x:c r="H4973" s="0" t="s">
        <x:v>75</x:v>
      </x:c>
      <x:c r="I4973" s="0" t="s">
        <x:v>55</x:v>
      </x:c>
      <x:c r="J4973" s="0" t="s">
        <x:v>56</x:v>
      </x:c>
      <x:c r="K4973" s="0" t="s">
        <x:v>57</x:v>
      </x:c>
      <x:c r="L4973" s="0">
        <x:v>1876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74</x:v>
      </x:c>
      <x:c r="H4974" s="0" t="s">
        <x:v>75</x:v>
      </x:c>
      <x:c r="I4974" s="0" t="s">
        <x:v>58</x:v>
      </x:c>
      <x:c r="J4974" s="0" t="s">
        <x:v>59</x:v>
      </x:c>
      <x:c r="K4974" s="0" t="s">
        <x:v>57</x:v>
      </x:c>
      <x:c r="L4974" s="0">
        <x:v>2315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74</x:v>
      </x:c>
      <x:c r="H4975" s="0" t="s">
        <x:v>75</x:v>
      </x:c>
      <x:c r="I4975" s="0" t="s">
        <x:v>60</x:v>
      </x:c>
      <x:c r="J4975" s="0" t="s">
        <x:v>61</x:v>
      </x:c>
      <x:c r="K4975" s="0" t="s">
        <x:v>57</x:v>
      </x:c>
      <x:c r="L4975" s="0">
        <x:v>4191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76</x:v>
      </x:c>
      <x:c r="H4976" s="0" t="s">
        <x:v>77</x:v>
      </x:c>
      <x:c r="I4976" s="0" t="s">
        <x:v>55</x:v>
      </x:c>
      <x:c r="J4976" s="0" t="s">
        <x:v>56</x:v>
      </x:c>
      <x:c r="K4976" s="0" t="s">
        <x:v>57</x:v>
      </x:c>
      <x:c r="L4976" s="0">
        <x:v>1357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76</x:v>
      </x:c>
      <x:c r="H4977" s="0" t="s">
        <x:v>77</x:v>
      </x:c>
      <x:c r="I4977" s="0" t="s">
        <x:v>58</x:v>
      </x:c>
      <x:c r="J4977" s="0" t="s">
        <x:v>59</x:v>
      </x:c>
      <x:c r="K4977" s="0" t="s">
        <x:v>57</x:v>
      </x:c>
      <x:c r="L4977" s="0">
        <x:v>1604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76</x:v>
      </x:c>
      <x:c r="H4978" s="0" t="s">
        <x:v>77</x:v>
      </x:c>
      <x:c r="I4978" s="0" t="s">
        <x:v>60</x:v>
      </x:c>
      <x:c r="J4978" s="0" t="s">
        <x:v>61</x:v>
      </x:c>
      <x:c r="K4978" s="0" t="s">
        <x:v>57</x:v>
      </x:c>
      <x:c r="L4978" s="0">
        <x:v>2961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78</x:v>
      </x:c>
      <x:c r="H4979" s="0" t="s">
        <x:v>79</x:v>
      </x:c>
      <x:c r="I4979" s="0" t="s">
        <x:v>55</x:v>
      </x:c>
      <x:c r="J4979" s="0" t="s">
        <x:v>56</x:v>
      </x:c>
      <x:c r="K4979" s="0" t="s">
        <x:v>57</x:v>
      </x:c>
      <x:c r="L4979" s="0">
        <x:v>150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78</x:v>
      </x:c>
      <x:c r="H4980" s="0" t="s">
        <x:v>79</x:v>
      </x:c>
      <x:c r="I4980" s="0" t="s">
        <x:v>58</x:v>
      </x:c>
      <x:c r="J4980" s="0" t="s">
        <x:v>59</x:v>
      </x:c>
      <x:c r="K4980" s="0" t="s">
        <x:v>57</x:v>
      </x:c>
      <x:c r="L4980" s="0">
        <x:v>144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78</x:v>
      </x:c>
      <x:c r="H4981" s="0" t="s">
        <x:v>79</x:v>
      </x:c>
      <x:c r="I4981" s="0" t="s">
        <x:v>60</x:v>
      </x:c>
      <x:c r="J4981" s="0" t="s">
        <x:v>61</x:v>
      </x:c>
      <x:c r="K4981" s="0" t="s">
        <x:v>57</x:v>
      </x:c>
      <x:c r="L4981" s="0">
        <x:v>294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5326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6492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11818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1180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1492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2672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62</x:v>
      </x:c>
      <x:c r="H4988" s="0" t="s">
        <x:v>63</x:v>
      </x:c>
      <x:c r="I4988" s="0" t="s">
        <x:v>55</x:v>
      </x:c>
      <x:c r="J4988" s="0" t="s">
        <x:v>56</x:v>
      </x:c>
      <x:c r="K4988" s="0" t="s">
        <x:v>57</x:v>
      </x:c>
      <x:c r="L4988" s="0">
        <x:v>40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62</x:v>
      </x:c>
      <x:c r="H4989" s="0" t="s">
        <x:v>63</x:v>
      </x:c>
      <x:c r="I4989" s="0" t="s">
        <x:v>58</x:v>
      </x:c>
      <x:c r="J4989" s="0" t="s">
        <x:v>59</x:v>
      </x:c>
      <x:c r="K4989" s="0" t="s">
        <x:v>57</x:v>
      </x:c>
      <x:c r="L4989" s="0">
        <x:v>51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62</x:v>
      </x:c>
      <x:c r="H4990" s="0" t="s">
        <x:v>63</x:v>
      </x:c>
      <x:c r="I4990" s="0" t="s">
        <x:v>60</x:v>
      </x:c>
      <x:c r="J4990" s="0" t="s">
        <x:v>61</x:v>
      </x:c>
      <x:c r="K4990" s="0" t="s">
        <x:v>57</x:v>
      </x:c>
      <x:c r="L4990" s="0">
        <x:v>91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64</x:v>
      </x:c>
      <x:c r="H4991" s="0" t="s">
        <x:v>65</x:v>
      </x:c>
      <x:c r="I4991" s="0" t="s">
        <x:v>55</x:v>
      </x:c>
      <x:c r="J4991" s="0" t="s">
        <x:v>56</x:v>
      </x:c>
      <x:c r="K4991" s="0" t="s">
        <x:v>57</x:v>
      </x:c>
      <x:c r="L4991" s="0">
        <x:v>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64</x:v>
      </x:c>
      <x:c r="H4992" s="0" t="s">
        <x:v>65</x:v>
      </x:c>
      <x:c r="I4992" s="0" t="s">
        <x:v>58</x:v>
      </x:c>
      <x:c r="J4992" s="0" t="s">
        <x:v>59</x:v>
      </x:c>
      <x:c r="K4992" s="0" t="s">
        <x:v>57</x:v>
      </x:c>
      <x:c r="L4992" s="0">
        <x:v>19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64</x:v>
      </x:c>
      <x:c r="H4993" s="0" t="s">
        <x:v>65</x:v>
      </x:c>
      <x:c r="I4993" s="0" t="s">
        <x:v>60</x:v>
      </x:c>
      <x:c r="J4993" s="0" t="s">
        <x:v>61</x:v>
      </x:c>
      <x:c r="K4993" s="0" t="s">
        <x:v>57</x:v>
      </x:c>
      <x:c r="L4993" s="0">
        <x:v>28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66</x:v>
      </x:c>
      <x:c r="H4994" s="0" t="s">
        <x:v>67</x:v>
      </x:c>
      <x:c r="I4994" s="0" t="s">
        <x:v>55</x:v>
      </x:c>
      <x:c r="J4994" s="0" t="s">
        <x:v>56</x:v>
      </x:c>
      <x:c r="K4994" s="0" t="s">
        <x:v>57</x:v>
      </x:c>
      <x:c r="L4994" s="0">
        <x:v>6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66</x:v>
      </x:c>
      <x:c r="H4995" s="0" t="s">
        <x:v>67</x:v>
      </x:c>
      <x:c r="I4995" s="0" t="s">
        <x:v>58</x:v>
      </x:c>
      <x:c r="J4995" s="0" t="s">
        <x:v>59</x:v>
      </x:c>
      <x:c r="K4995" s="0" t="s">
        <x:v>57</x:v>
      </x:c>
      <x:c r="L4995" s="0">
        <x:v>17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66</x:v>
      </x:c>
      <x:c r="H4996" s="0" t="s">
        <x:v>67</x:v>
      </x:c>
      <x:c r="I4996" s="0" t="s">
        <x:v>60</x:v>
      </x:c>
      <x:c r="J4996" s="0" t="s">
        <x:v>61</x:v>
      </x:c>
      <x:c r="K4996" s="0" t="s">
        <x:v>57</x:v>
      </x:c>
      <x:c r="L4996" s="0">
        <x:v>23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68</x:v>
      </x:c>
      <x:c r="H4997" s="0" t="s">
        <x:v>69</x:v>
      </x:c>
      <x:c r="I4997" s="0" t="s">
        <x:v>55</x:v>
      </x:c>
      <x:c r="J4997" s="0" t="s">
        <x:v>56</x:v>
      </x:c>
      <x:c r="K4997" s="0" t="s">
        <x:v>57</x:v>
      </x:c>
      <x:c r="L4997" s="0">
        <x:v>1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68</x:v>
      </x:c>
      <x:c r="H4998" s="0" t="s">
        <x:v>69</x:v>
      </x:c>
      <x:c r="I4998" s="0" t="s">
        <x:v>58</x:v>
      </x:c>
      <x:c r="J4998" s="0" t="s">
        <x:v>59</x:v>
      </x:c>
      <x:c r="K4998" s="0" t="s">
        <x:v>57</x:v>
      </x:c>
      <x:c r="L4998" s="0">
        <x:v>3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68</x:v>
      </x:c>
      <x:c r="H4999" s="0" t="s">
        <x:v>69</x:v>
      </x:c>
      <x:c r="I4999" s="0" t="s">
        <x:v>60</x:v>
      </x:c>
      <x:c r="J4999" s="0" t="s">
        <x:v>61</x:v>
      </x:c>
      <x:c r="K4999" s="0" t="s">
        <x:v>57</x:v>
      </x:c>
      <x:c r="L4999" s="0">
        <x:v>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70</x:v>
      </x:c>
      <x:c r="H5000" s="0" t="s">
        <x:v>71</x:v>
      </x:c>
      <x:c r="I5000" s="0" t="s">
        <x:v>55</x:v>
      </x:c>
      <x:c r="J5000" s="0" t="s">
        <x:v>56</x:v>
      </x:c>
      <x:c r="K5000" s="0" t="s">
        <x:v>57</x:v>
      </x:c>
      <x:c r="L5000" s="0">
        <x:v>148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70</x:v>
      </x:c>
      <x:c r="H5001" s="0" t="s">
        <x:v>71</x:v>
      </x:c>
      <x:c r="I5001" s="0" t="s">
        <x:v>58</x:v>
      </x:c>
      <x:c r="J5001" s="0" t="s">
        <x:v>59</x:v>
      </x:c>
      <x:c r="K5001" s="0" t="s">
        <x:v>57</x:v>
      </x:c>
      <x:c r="L5001" s="0">
        <x:v>190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70</x:v>
      </x:c>
      <x:c r="H5002" s="0" t="s">
        <x:v>71</x:v>
      </x:c>
      <x:c r="I5002" s="0" t="s">
        <x:v>60</x:v>
      </x:c>
      <x:c r="J5002" s="0" t="s">
        <x:v>61</x:v>
      </x:c>
      <x:c r="K5002" s="0" t="s">
        <x:v>57</x:v>
      </x:c>
      <x:c r="L5002" s="0">
        <x:v>338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72</x:v>
      </x:c>
      <x:c r="H5003" s="0" t="s">
        <x:v>73</x:v>
      </x:c>
      <x:c r="I5003" s="0" t="s">
        <x:v>55</x:v>
      </x:c>
      <x:c r="J5003" s="0" t="s">
        <x:v>56</x:v>
      </x:c>
      <x:c r="K5003" s="0" t="s">
        <x:v>57</x:v>
      </x:c>
      <x:c r="L5003" s="0">
        <x:v>316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72</x:v>
      </x:c>
      <x:c r="H5004" s="0" t="s">
        <x:v>73</x:v>
      </x:c>
      <x:c r="I5004" s="0" t="s">
        <x:v>58</x:v>
      </x:c>
      <x:c r="J5004" s="0" t="s">
        <x:v>59</x:v>
      </x:c>
      <x:c r="K5004" s="0" t="s">
        <x:v>57</x:v>
      </x:c>
      <x:c r="L5004" s="0">
        <x:v>381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72</x:v>
      </x:c>
      <x:c r="H5005" s="0" t="s">
        <x:v>73</x:v>
      </x:c>
      <x:c r="I5005" s="0" t="s">
        <x:v>60</x:v>
      </x:c>
      <x:c r="J5005" s="0" t="s">
        <x:v>61</x:v>
      </x:c>
      <x:c r="K5005" s="0" t="s">
        <x:v>57</x:v>
      </x:c>
      <x:c r="L5005" s="0">
        <x:v>697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74</x:v>
      </x:c>
      <x:c r="H5006" s="0" t="s">
        <x:v>75</x:v>
      </x:c>
      <x:c r="I5006" s="0" t="s">
        <x:v>55</x:v>
      </x:c>
      <x:c r="J5006" s="0" t="s">
        <x:v>56</x:v>
      </x:c>
      <x:c r="K5006" s="0" t="s">
        <x:v>57</x:v>
      </x:c>
      <x:c r="L5006" s="0">
        <x:v>1907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74</x:v>
      </x:c>
      <x:c r="H5007" s="0" t="s">
        <x:v>75</x:v>
      </x:c>
      <x:c r="I5007" s="0" t="s">
        <x:v>58</x:v>
      </x:c>
      <x:c r="J5007" s="0" t="s">
        <x:v>59</x:v>
      </x:c>
      <x:c r="K5007" s="0" t="s">
        <x:v>57</x:v>
      </x:c>
      <x:c r="L5007" s="0">
        <x:v>2263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74</x:v>
      </x:c>
      <x:c r="H5008" s="0" t="s">
        <x:v>75</x:v>
      </x:c>
      <x:c r="I5008" s="0" t="s">
        <x:v>60</x:v>
      </x:c>
      <x:c r="J5008" s="0" t="s">
        <x:v>61</x:v>
      </x:c>
      <x:c r="K5008" s="0" t="s">
        <x:v>57</x:v>
      </x:c>
      <x:c r="L5008" s="0">
        <x:v>4170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76</x:v>
      </x:c>
      <x:c r="H5009" s="0" t="s">
        <x:v>77</x:v>
      </x:c>
      <x:c r="I5009" s="0" t="s">
        <x:v>55</x:v>
      </x:c>
      <x:c r="J5009" s="0" t="s">
        <x:v>56</x:v>
      </x:c>
      <x:c r="K5009" s="0" t="s">
        <x:v>57</x:v>
      </x:c>
      <x:c r="L5009" s="0">
        <x:v>1159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76</x:v>
      </x:c>
      <x:c r="H5010" s="0" t="s">
        <x:v>77</x:v>
      </x:c>
      <x:c r="I5010" s="0" t="s">
        <x:v>58</x:v>
      </x:c>
      <x:c r="J5010" s="0" t="s">
        <x:v>59</x:v>
      </x:c>
      <x:c r="K5010" s="0" t="s">
        <x:v>57</x:v>
      </x:c>
      <x:c r="L5010" s="0">
        <x:v>1315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57</x:v>
      </x:c>
      <x:c r="L5011" s="0">
        <x:v>2474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78</x:v>
      </x:c>
      <x:c r="H5012" s="0" t="s">
        <x:v>79</x:v>
      </x:c>
      <x:c r="I5012" s="0" t="s">
        <x:v>55</x:v>
      </x:c>
      <x:c r="J5012" s="0" t="s">
        <x:v>56</x:v>
      </x:c>
      <x:c r="K5012" s="0" t="s">
        <x:v>57</x:v>
      </x:c>
      <x:c r="L5012" s="0">
        <x:v>153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78</x:v>
      </x:c>
      <x:c r="H5013" s="0" t="s">
        <x:v>79</x:v>
      </x:c>
      <x:c r="I5013" s="0" t="s">
        <x:v>58</x:v>
      </x:c>
      <x:c r="J5013" s="0" t="s">
        <x:v>59</x:v>
      </x:c>
      <x:c r="K5013" s="0" t="s">
        <x:v>57</x:v>
      </x:c>
      <x:c r="L5013" s="0">
        <x:v>134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78</x:v>
      </x:c>
      <x:c r="H5014" s="0" t="s">
        <x:v>79</x:v>
      </x:c>
      <x:c r="I5014" s="0" t="s">
        <x:v>60</x:v>
      </x:c>
      <x:c r="J5014" s="0" t="s">
        <x:v>61</x:v>
      </x:c>
      <x:c r="K5014" s="0" t="s">
        <x:v>57</x:v>
      </x:c>
      <x:c r="L5014" s="0">
        <x:v>287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55</x:v>
      </x:c>
      <x:c r="J5015" s="0" t="s">
        <x:v>56</x:v>
      </x:c>
      <x:c r="K5015" s="0" t="s">
        <x:v>57</x:v>
      </x:c>
      <x:c r="L5015" s="0">
        <x:v>4919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58</x:v>
      </x:c>
      <x:c r="J5016" s="0" t="s">
        <x:v>59</x:v>
      </x:c>
      <x:c r="K5016" s="0" t="s">
        <x:v>57</x:v>
      </x:c>
      <x:c r="L5016" s="0">
        <x:v>5865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60</x:v>
      </x:c>
      <x:c r="J5017" s="0" t="s">
        <x:v>61</x:v>
      </x:c>
      <x:c r="K5017" s="0" t="s">
        <x:v>57</x:v>
      </x:c>
      <x:c r="L5017" s="0">
        <x:v>10784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788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1001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1789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245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341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586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17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31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48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13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21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68</x:v>
      </x:c>
      <x:c r="H5030" s="0" t="s">
        <x:v>69</x:v>
      </x:c>
      <x:c r="I5030" s="0" t="s">
        <x:v>55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68</x:v>
      </x:c>
      <x:c r="H5031" s="0" t="s">
        <x:v>69</x:v>
      </x:c>
      <x:c r="I5031" s="0" t="s">
        <x:v>58</x:v>
      </x:c>
      <x:c r="J5031" s="0" t="s">
        <x:v>59</x:v>
      </x:c>
      <x:c r="K5031" s="0" t="s">
        <x:v>57</x:v>
      </x:c>
      <x:c r="L5031" s="0">
        <x:v>2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68</x:v>
      </x:c>
      <x:c r="H5032" s="0" t="s">
        <x:v>69</x:v>
      </x:c>
      <x:c r="I5032" s="0" t="s">
        <x:v>60</x:v>
      </x:c>
      <x:c r="J5032" s="0" t="s">
        <x:v>61</x:v>
      </x:c>
      <x:c r="K5032" s="0" t="s">
        <x:v>57</x:v>
      </x:c>
      <x:c r="L5032" s="0">
        <x:v>2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70</x:v>
      </x:c>
      <x:c r="H5033" s="0" t="s">
        <x:v>71</x:v>
      </x:c>
      <x:c r="I5033" s="0" t="s">
        <x:v>55</x:v>
      </x:c>
      <x:c r="J5033" s="0" t="s">
        <x:v>56</x:v>
      </x:c>
      <x:c r="K5033" s="0" t="s">
        <x:v>57</x:v>
      </x:c>
      <x:c r="L5033" s="0">
        <x:v>783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70</x:v>
      </x:c>
      <x:c r="H5034" s="0" t="s">
        <x:v>71</x:v>
      </x:c>
      <x:c r="I5034" s="0" t="s">
        <x:v>58</x:v>
      </x:c>
      <x:c r="J5034" s="0" t="s">
        <x:v>59</x:v>
      </x:c>
      <x:c r="K5034" s="0" t="s">
        <x:v>57</x:v>
      </x:c>
      <x:c r="L5034" s="0">
        <x:v>757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70</x:v>
      </x:c>
      <x:c r="H5035" s="0" t="s">
        <x:v>71</x:v>
      </x:c>
      <x:c r="I5035" s="0" t="s">
        <x:v>60</x:v>
      </x:c>
      <x:c r="J5035" s="0" t="s">
        <x:v>61</x:v>
      </x:c>
      <x:c r="K5035" s="0" t="s">
        <x:v>57</x:v>
      </x:c>
      <x:c r="L5035" s="0">
        <x:v>1540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72</x:v>
      </x:c>
      <x:c r="H5036" s="0" t="s">
        <x:v>73</x:v>
      </x:c>
      <x:c r="I5036" s="0" t="s">
        <x:v>55</x:v>
      </x:c>
      <x:c r="J5036" s="0" t="s">
        <x:v>56</x:v>
      </x:c>
      <x:c r="K5036" s="0" t="s">
        <x:v>57</x:v>
      </x:c>
      <x:c r="L5036" s="0">
        <x:v>445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72</x:v>
      </x:c>
      <x:c r="H5037" s="0" t="s">
        <x:v>73</x:v>
      </x:c>
      <x:c r="I5037" s="0" t="s">
        <x:v>58</x:v>
      </x:c>
      <x:c r="J5037" s="0" t="s">
        <x:v>59</x:v>
      </x:c>
      <x:c r="K5037" s="0" t="s">
        <x:v>57</x:v>
      </x:c>
      <x:c r="L5037" s="0">
        <x:v>456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72</x:v>
      </x:c>
      <x:c r="H5038" s="0" t="s">
        <x:v>73</x:v>
      </x:c>
      <x:c r="I5038" s="0" t="s">
        <x:v>60</x:v>
      </x:c>
      <x:c r="J5038" s="0" t="s">
        <x:v>61</x:v>
      </x:c>
      <x:c r="K5038" s="0" t="s">
        <x:v>57</x:v>
      </x:c>
      <x:c r="L5038" s="0">
        <x:v>901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74</x:v>
      </x:c>
      <x:c r="H5039" s="0" t="s">
        <x:v>75</x:v>
      </x:c>
      <x:c r="I5039" s="0" t="s">
        <x:v>55</x:v>
      </x:c>
      <x:c r="J5039" s="0" t="s">
        <x:v>56</x:v>
      </x:c>
      <x:c r="K5039" s="0" t="s">
        <x:v>57</x:v>
      </x:c>
      <x:c r="L5039" s="0">
        <x:v>1220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74</x:v>
      </x:c>
      <x:c r="H5040" s="0" t="s">
        <x:v>75</x:v>
      </x:c>
      <x:c r="I5040" s="0" t="s">
        <x:v>58</x:v>
      </x:c>
      <x:c r="J5040" s="0" t="s">
        <x:v>59</x:v>
      </x:c>
      <x:c r="K5040" s="0" t="s">
        <x:v>57</x:v>
      </x:c>
      <x:c r="L5040" s="0">
        <x:v>1203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74</x:v>
      </x:c>
      <x:c r="H5041" s="0" t="s">
        <x:v>75</x:v>
      </x:c>
      <x:c r="I5041" s="0" t="s">
        <x:v>60</x:v>
      </x:c>
      <x:c r="J5041" s="0" t="s">
        <x:v>61</x:v>
      </x:c>
      <x:c r="K5041" s="0" t="s">
        <x:v>57</x:v>
      </x:c>
      <x:c r="L5041" s="0">
        <x:v>2423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76</x:v>
      </x:c>
      <x:c r="H5042" s="0" t="s">
        <x:v>77</x:v>
      </x:c>
      <x:c r="I5042" s="0" t="s">
        <x:v>55</x:v>
      </x:c>
      <x:c r="J5042" s="0" t="s">
        <x:v>56</x:v>
      </x:c>
      <x:c r="K5042" s="0" t="s">
        <x:v>57</x:v>
      </x:c>
      <x:c r="L5042" s="0">
        <x:v>428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454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882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78</x:v>
      </x:c>
      <x:c r="H5045" s="0" t="s">
        <x:v>79</x:v>
      </x:c>
      <x:c r="I5045" s="0" t="s">
        <x:v>55</x:v>
      </x:c>
      <x:c r="J5045" s="0" t="s">
        <x:v>56</x:v>
      </x:c>
      <x:c r="K5045" s="0" t="s">
        <x:v>57</x:v>
      </x:c>
      <x:c r="L5045" s="0">
        <x:v>109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78</x:v>
      </x:c>
      <x:c r="H5046" s="0" t="s">
        <x:v>79</x:v>
      </x:c>
      <x:c r="I5046" s="0" t="s">
        <x:v>58</x:v>
      </x:c>
      <x:c r="J5046" s="0" t="s">
        <x:v>59</x:v>
      </x:c>
      <x:c r="K5046" s="0" t="s">
        <x:v>57</x:v>
      </x:c>
      <x:c r="L5046" s="0">
        <x:v>111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78</x:v>
      </x:c>
      <x:c r="H5047" s="0" t="s">
        <x:v>79</x:v>
      </x:c>
      <x:c r="I5047" s="0" t="s">
        <x:v>60</x:v>
      </x:c>
      <x:c r="J5047" s="0" t="s">
        <x:v>61</x:v>
      </x:c>
      <x:c r="K5047" s="0" t="s">
        <x:v>57</x:v>
      </x:c>
      <x:c r="L5047" s="0">
        <x:v>220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55</x:v>
      </x:c>
      <x:c r="J5048" s="0" t="s">
        <x:v>56</x:v>
      </x:c>
      <x:c r="K5048" s="0" t="s">
        <x:v>57</x:v>
      </x:c>
      <x:c r="L5048" s="0">
        <x:v>4048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58</x:v>
      </x:c>
      <x:c r="J5049" s="0" t="s">
        <x:v>59</x:v>
      </x:c>
      <x:c r="K5049" s="0" t="s">
        <x:v>57</x:v>
      </x:c>
      <x:c r="L5049" s="0">
        <x:v>4364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60</x:v>
      </x:c>
      <x:c r="J5050" s="0" t="s">
        <x:v>61</x:v>
      </x:c>
      <x:c r="K5050" s="0" t="s">
        <x:v>57</x:v>
      </x:c>
      <x:c r="L5050" s="0">
        <x:v>8412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1501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1858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3359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62</x:v>
      </x:c>
      <x:c r="H5054" s="0" t="s">
        <x:v>63</x:v>
      </x:c>
      <x:c r="I5054" s="0" t="s">
        <x:v>55</x:v>
      </x:c>
      <x:c r="J5054" s="0" t="s">
        <x:v>56</x:v>
      </x:c>
      <x:c r="K5054" s="0" t="s">
        <x:v>57</x:v>
      </x:c>
      <x:c r="L5054" s="0">
        <x:v>62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62</x:v>
      </x:c>
      <x:c r="H5055" s="0" t="s">
        <x:v>63</x:v>
      </x:c>
      <x:c r="I5055" s="0" t="s">
        <x:v>58</x:v>
      </x:c>
      <x:c r="J5055" s="0" t="s">
        <x:v>59</x:v>
      </x:c>
      <x:c r="K5055" s="0" t="s">
        <x:v>57</x:v>
      </x:c>
      <x:c r="L5055" s="0">
        <x:v>80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62</x:v>
      </x:c>
      <x:c r="H5056" s="0" t="s">
        <x:v>63</x:v>
      </x:c>
      <x:c r="I5056" s="0" t="s">
        <x:v>60</x:v>
      </x:c>
      <x:c r="J5056" s="0" t="s">
        <x:v>61</x:v>
      </x:c>
      <x:c r="K5056" s="0" t="s">
        <x:v>57</x:v>
      </x:c>
      <x:c r="L5056" s="0">
        <x:v>142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64</x:v>
      </x:c>
      <x:c r="H5057" s="0" t="s">
        <x:v>65</x:v>
      </x:c>
      <x:c r="I5057" s="0" t="s">
        <x:v>55</x:v>
      </x:c>
      <x:c r="J5057" s="0" t="s">
        <x:v>56</x:v>
      </x:c>
      <x:c r="K5057" s="0" t="s">
        <x:v>57</x:v>
      </x:c>
      <x:c r="L5057" s="0">
        <x:v>17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64</x:v>
      </x:c>
      <x:c r="H5058" s="0" t="s">
        <x:v>65</x:v>
      </x:c>
      <x:c r="I5058" s="0" t="s">
        <x:v>58</x:v>
      </x:c>
      <x:c r="J5058" s="0" t="s">
        <x:v>59</x:v>
      </x:c>
      <x:c r="K5058" s="0" t="s">
        <x:v>57</x:v>
      </x:c>
      <x:c r="L5058" s="0">
        <x:v>19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64</x:v>
      </x:c>
      <x:c r="H5059" s="0" t="s">
        <x:v>65</x:v>
      </x:c>
      <x:c r="I5059" s="0" t="s">
        <x:v>60</x:v>
      </x:c>
      <x:c r="J5059" s="0" t="s">
        <x:v>61</x:v>
      </x:c>
      <x:c r="K5059" s="0" t="s">
        <x:v>57</x:v>
      </x:c>
      <x:c r="L5059" s="0">
        <x:v>36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66</x:v>
      </x:c>
      <x:c r="H5060" s="0" t="s">
        <x:v>67</x:v>
      </x:c>
      <x:c r="I5060" s="0" t="s">
        <x:v>55</x:v>
      </x:c>
      <x:c r="J5060" s="0" t="s">
        <x:v>56</x:v>
      </x:c>
      <x:c r="K5060" s="0" t="s">
        <x:v>57</x:v>
      </x:c>
      <x:c r="L5060" s="0">
        <x:v>11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66</x:v>
      </x:c>
      <x:c r="H5061" s="0" t="s">
        <x:v>67</x:v>
      </x:c>
      <x:c r="I5061" s="0" t="s">
        <x:v>58</x:v>
      </x:c>
      <x:c r="J5061" s="0" t="s">
        <x:v>59</x:v>
      </x:c>
      <x:c r="K5061" s="0" t="s">
        <x:v>57</x:v>
      </x:c>
      <x:c r="L5061" s="0">
        <x:v>18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66</x:v>
      </x:c>
      <x:c r="H5062" s="0" t="s">
        <x:v>67</x:v>
      </x:c>
      <x:c r="I5062" s="0" t="s">
        <x:v>60</x:v>
      </x:c>
      <x:c r="J5062" s="0" t="s">
        <x:v>61</x:v>
      </x:c>
      <x:c r="K5062" s="0" t="s">
        <x:v>57</x:v>
      </x:c>
      <x:c r="L5062" s="0">
        <x:v>29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68</x:v>
      </x:c>
      <x:c r="H5063" s="0" t="s">
        <x:v>69</x:v>
      </x:c>
      <x:c r="I5063" s="0" t="s">
        <x:v>55</x:v>
      </x:c>
      <x:c r="J5063" s="0" t="s">
        <x:v>56</x:v>
      </x:c>
      <x:c r="K5063" s="0" t="s">
        <x:v>57</x:v>
      </x:c>
      <x:c r="L5063" s="0">
        <x:v>5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68</x:v>
      </x:c>
      <x:c r="H5064" s="0" t="s">
        <x:v>69</x:v>
      </x:c>
      <x:c r="I5064" s="0" t="s">
        <x:v>58</x:v>
      </x:c>
      <x:c r="J5064" s="0" t="s">
        <x:v>59</x:v>
      </x:c>
      <x:c r="K5064" s="0" t="s">
        <x:v>57</x:v>
      </x:c>
      <x:c r="L5064" s="0">
        <x:v>8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68</x:v>
      </x:c>
      <x:c r="H5065" s="0" t="s">
        <x:v>69</x:v>
      </x:c>
      <x:c r="I5065" s="0" t="s">
        <x:v>60</x:v>
      </x:c>
      <x:c r="J5065" s="0" t="s">
        <x:v>61</x:v>
      </x:c>
      <x:c r="K5065" s="0" t="s">
        <x:v>57</x:v>
      </x:c>
      <x:c r="L5065" s="0">
        <x:v>13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70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152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70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173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70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325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72</x:v>
      </x:c>
      <x:c r="H5069" s="0" t="s">
        <x:v>73</x:v>
      </x:c>
      <x:c r="I5069" s="0" t="s">
        <x:v>55</x:v>
      </x:c>
      <x:c r="J5069" s="0" t="s">
        <x:v>56</x:v>
      </x:c>
      <x:c r="K5069" s="0" t="s">
        <x:v>57</x:v>
      </x:c>
      <x:c r="L5069" s="0">
        <x:v>371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72</x:v>
      </x:c>
      <x:c r="H5070" s="0" t="s">
        <x:v>73</x:v>
      </x:c>
      <x:c r="I5070" s="0" t="s">
        <x:v>58</x:v>
      </x:c>
      <x:c r="J5070" s="0" t="s">
        <x:v>59</x:v>
      </x:c>
      <x:c r="K5070" s="0" t="s">
        <x:v>57</x:v>
      </x:c>
      <x:c r="L5070" s="0">
        <x:v>423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72</x:v>
      </x:c>
      <x:c r="H5071" s="0" t="s">
        <x:v>73</x:v>
      </x:c>
      <x:c r="I5071" s="0" t="s">
        <x:v>60</x:v>
      </x:c>
      <x:c r="J5071" s="0" t="s">
        <x:v>61</x:v>
      </x:c>
      <x:c r="K5071" s="0" t="s">
        <x:v>57</x:v>
      </x:c>
      <x:c r="L5071" s="0">
        <x:v>794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74</x:v>
      </x:c>
      <x:c r="H5072" s="0" t="s">
        <x:v>75</x:v>
      </x:c>
      <x:c r="I5072" s="0" t="s">
        <x:v>55</x:v>
      </x:c>
      <x:c r="J5072" s="0" t="s">
        <x:v>56</x:v>
      </x:c>
      <x:c r="K5072" s="0" t="s">
        <x:v>57</x:v>
      </x:c>
      <x:c r="L5072" s="0">
        <x:v>2014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74</x:v>
      </x:c>
      <x:c r="H5073" s="0" t="s">
        <x:v>75</x:v>
      </x:c>
      <x:c r="I5073" s="0" t="s">
        <x:v>58</x:v>
      </x:c>
      <x:c r="J5073" s="0" t="s">
        <x:v>59</x:v>
      </x:c>
      <x:c r="K5073" s="0" t="s">
        <x:v>57</x:v>
      </x:c>
      <x:c r="L5073" s="0">
        <x:v>2747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74</x:v>
      </x:c>
      <x:c r="H5074" s="0" t="s">
        <x:v>75</x:v>
      </x:c>
      <x:c r="I5074" s="0" t="s">
        <x:v>60</x:v>
      </x:c>
      <x:c r="J5074" s="0" t="s">
        <x:v>61</x:v>
      </x:c>
      <x:c r="K5074" s="0" t="s">
        <x:v>57</x:v>
      </x:c>
      <x:c r="L5074" s="0">
        <x:v>4761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76</x:v>
      </x:c>
      <x:c r="H5075" s="0" t="s">
        <x:v>77</x:v>
      </x:c>
      <x:c r="I5075" s="0" t="s">
        <x:v>55</x:v>
      </x:c>
      <x:c r="J5075" s="0" t="s">
        <x:v>56</x:v>
      </x:c>
      <x:c r="K5075" s="0" t="s">
        <x:v>57</x:v>
      </x:c>
      <x:c r="L5075" s="0">
        <x:v>1316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76</x:v>
      </x:c>
      <x:c r="H5076" s="0" t="s">
        <x:v>77</x:v>
      </x:c>
      <x:c r="I5076" s="0" t="s">
        <x:v>58</x:v>
      </x:c>
      <x:c r="J5076" s="0" t="s">
        <x:v>59</x:v>
      </x:c>
      <x:c r="K5076" s="0" t="s">
        <x:v>57</x:v>
      </x:c>
      <x:c r="L5076" s="0">
        <x:v>1754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76</x:v>
      </x:c>
      <x:c r="H5077" s="0" t="s">
        <x:v>77</x:v>
      </x:c>
      <x:c r="I5077" s="0" t="s">
        <x:v>60</x:v>
      </x:c>
      <x:c r="J5077" s="0" t="s">
        <x:v>61</x:v>
      </x:c>
      <x:c r="K5077" s="0" t="s">
        <x:v>57</x:v>
      </x:c>
      <x:c r="L5077" s="0">
        <x:v>3070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78</x:v>
      </x:c>
      <x:c r="H5078" s="0" t="s">
        <x:v>79</x:v>
      </x:c>
      <x:c r="I5078" s="0" t="s">
        <x:v>55</x:v>
      </x:c>
      <x:c r="J5078" s="0" t="s">
        <x:v>56</x:v>
      </x:c>
      <x:c r="K5078" s="0" t="s">
        <x:v>57</x:v>
      </x:c>
      <x:c r="L5078" s="0">
        <x:v>145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78</x:v>
      </x:c>
      <x:c r="H5079" s="0" t="s">
        <x:v>79</x:v>
      </x:c>
      <x:c r="I5079" s="0" t="s">
        <x:v>58</x:v>
      </x:c>
      <x:c r="J5079" s="0" t="s">
        <x:v>59</x:v>
      </x:c>
      <x:c r="K5079" s="0" t="s">
        <x:v>57</x:v>
      </x:c>
      <x:c r="L5079" s="0">
        <x:v>169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78</x:v>
      </x:c>
      <x:c r="H5080" s="0" t="s">
        <x:v>79</x:v>
      </x:c>
      <x:c r="I5080" s="0" t="s">
        <x:v>60</x:v>
      </x:c>
      <x:c r="J5080" s="0" t="s">
        <x:v>61</x:v>
      </x:c>
      <x:c r="K5080" s="0" t="s">
        <x:v>57</x:v>
      </x:c>
      <x:c r="L5080" s="0">
        <x:v>314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55</x:v>
      </x:c>
      <x:c r="J5081" s="0" t="s">
        <x:v>56</x:v>
      </x:c>
      <x:c r="K5081" s="0" t="s">
        <x:v>57</x:v>
      </x:c>
      <x:c r="L5081" s="0">
        <x:v>5594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58</x:v>
      </x:c>
      <x:c r="J5082" s="0" t="s">
        <x:v>59</x:v>
      </x:c>
      <x:c r="K5082" s="0" t="s">
        <x:v>57</x:v>
      </x:c>
      <x:c r="L5082" s="0">
        <x:v>7249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60</x:v>
      </x:c>
      <x:c r="J5083" s="0" t="s">
        <x:v>61</x:v>
      </x:c>
      <x:c r="K5083" s="0" t="s">
        <x:v>57</x:v>
      </x:c>
      <x:c r="L5083" s="0">
        <x:v>12843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2213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2458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4671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62</x:v>
      </x:c>
      <x:c r="H5087" s="0" t="s">
        <x:v>63</x:v>
      </x:c>
      <x:c r="I5087" s="0" t="s">
        <x:v>55</x:v>
      </x:c>
      <x:c r="J5087" s="0" t="s">
        <x:v>56</x:v>
      </x:c>
      <x:c r="K5087" s="0" t="s">
        <x:v>57</x:v>
      </x:c>
      <x:c r="L5087" s="0">
        <x:v>81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62</x:v>
      </x:c>
      <x:c r="H5088" s="0" t="s">
        <x:v>63</x:v>
      </x:c>
      <x:c r="I5088" s="0" t="s">
        <x:v>58</x:v>
      </x:c>
      <x:c r="J5088" s="0" t="s">
        <x:v>59</x:v>
      </x:c>
      <x:c r="K5088" s="0" t="s">
        <x:v>57</x:v>
      </x:c>
      <x:c r="L5088" s="0">
        <x:v>143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62</x:v>
      </x:c>
      <x:c r="H5089" s="0" t="s">
        <x:v>63</x:v>
      </x:c>
      <x:c r="I5089" s="0" t="s">
        <x:v>60</x:v>
      </x:c>
      <x:c r="J5089" s="0" t="s">
        <x:v>61</x:v>
      </x:c>
      <x:c r="K5089" s="0" t="s">
        <x:v>57</x:v>
      </x:c>
      <x:c r="L5089" s="0">
        <x:v>224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64</x:v>
      </x:c>
      <x:c r="H5090" s="0" t="s">
        <x:v>65</x:v>
      </x:c>
      <x:c r="I5090" s="0" t="s">
        <x:v>55</x:v>
      </x:c>
      <x:c r="J5090" s="0" t="s">
        <x:v>56</x:v>
      </x:c>
      <x:c r="K5090" s="0" t="s">
        <x:v>57</x:v>
      </x:c>
      <x:c r="L5090" s="0">
        <x:v>28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64</x:v>
      </x:c>
      <x:c r="H5091" s="0" t="s">
        <x:v>65</x:v>
      </x:c>
      <x:c r="I5091" s="0" t="s">
        <x:v>58</x:v>
      </x:c>
      <x:c r="J5091" s="0" t="s">
        <x:v>59</x:v>
      </x:c>
      <x:c r="K5091" s="0" t="s">
        <x:v>57</x:v>
      </x:c>
      <x:c r="L5091" s="0">
        <x:v>43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64</x:v>
      </x:c>
      <x:c r="H5092" s="0" t="s">
        <x:v>65</x:v>
      </x:c>
      <x:c r="I5092" s="0" t="s">
        <x:v>60</x:v>
      </x:c>
      <x:c r="J5092" s="0" t="s">
        <x:v>61</x:v>
      </x:c>
      <x:c r="K5092" s="0" t="s">
        <x:v>57</x:v>
      </x:c>
      <x:c r="L5092" s="0">
        <x:v>71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66</x:v>
      </x:c>
      <x:c r="H5093" s="0" t="s">
        <x:v>67</x:v>
      </x:c>
      <x:c r="I5093" s="0" t="s">
        <x:v>55</x:v>
      </x:c>
      <x:c r="J5093" s="0" t="s">
        <x:v>56</x:v>
      </x:c>
      <x:c r="K5093" s="0" t="s">
        <x:v>57</x:v>
      </x:c>
      <x:c r="L5093" s="0">
        <x:v>19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66</x:v>
      </x:c>
      <x:c r="H5094" s="0" t="s">
        <x:v>67</x:v>
      </x:c>
      <x:c r="I5094" s="0" t="s">
        <x:v>58</x:v>
      </x:c>
      <x:c r="J5094" s="0" t="s">
        <x:v>59</x:v>
      </x:c>
      <x:c r="K5094" s="0" t="s">
        <x:v>57</x:v>
      </x:c>
      <x:c r="L5094" s="0">
        <x:v>18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66</x:v>
      </x:c>
      <x:c r="H5095" s="0" t="s">
        <x:v>67</x:v>
      </x:c>
      <x:c r="I5095" s="0" t="s">
        <x:v>60</x:v>
      </x:c>
      <x:c r="J5095" s="0" t="s">
        <x:v>61</x:v>
      </x:c>
      <x:c r="K5095" s="0" t="s">
        <x:v>57</x:v>
      </x:c>
      <x:c r="L5095" s="0">
        <x:v>37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68</x:v>
      </x:c>
      <x:c r="H5096" s="0" t="s">
        <x:v>69</x:v>
      </x:c>
      <x:c r="I5096" s="0" t="s">
        <x:v>55</x:v>
      </x:c>
      <x:c r="J5096" s="0" t="s">
        <x:v>56</x:v>
      </x:c>
      <x:c r="K5096" s="0" t="s">
        <x:v>57</x:v>
      </x:c>
      <x:c r="L5096" s="0">
        <x:v>8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68</x:v>
      </x:c>
      <x:c r="H5097" s="0" t="s">
        <x:v>69</x:v>
      </x:c>
      <x:c r="I5097" s="0" t="s">
        <x:v>58</x:v>
      </x:c>
      <x:c r="J5097" s="0" t="s">
        <x:v>59</x:v>
      </x:c>
      <x:c r="K5097" s="0" t="s">
        <x:v>57</x:v>
      </x:c>
      <x:c r="L5097" s="0">
        <x:v>7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68</x:v>
      </x:c>
      <x:c r="H5098" s="0" t="s">
        <x:v>69</x:v>
      </x:c>
      <x:c r="I5098" s="0" t="s">
        <x:v>60</x:v>
      </x:c>
      <x:c r="J5098" s="0" t="s">
        <x:v>61</x:v>
      </x:c>
      <x:c r="K5098" s="0" t="s">
        <x:v>57</x:v>
      </x:c>
      <x:c r="L5098" s="0">
        <x:v>15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70</x:v>
      </x:c>
      <x:c r="H5099" s="0" t="s">
        <x:v>71</x:v>
      </x:c>
      <x:c r="I5099" s="0" t="s">
        <x:v>55</x:v>
      </x:c>
      <x:c r="J5099" s="0" t="s">
        <x:v>56</x:v>
      </x:c>
      <x:c r="K5099" s="0" t="s">
        <x:v>57</x:v>
      </x:c>
      <x:c r="L5099" s="0">
        <x:v>173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70</x:v>
      </x:c>
      <x:c r="H5100" s="0" t="s">
        <x:v>71</x:v>
      </x:c>
      <x:c r="I5100" s="0" t="s">
        <x:v>58</x:v>
      </x:c>
      <x:c r="J5100" s="0" t="s">
        <x:v>59</x:v>
      </x:c>
      <x:c r="K5100" s="0" t="s">
        <x:v>57</x:v>
      </x:c>
      <x:c r="L5100" s="0">
        <x:v>225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70</x:v>
      </x:c>
      <x:c r="H5101" s="0" t="s">
        <x:v>71</x:v>
      </x:c>
      <x:c r="I5101" s="0" t="s">
        <x:v>60</x:v>
      </x:c>
      <x:c r="J5101" s="0" t="s">
        <x:v>61</x:v>
      </x:c>
      <x:c r="K5101" s="0" t="s">
        <x:v>57</x:v>
      </x:c>
      <x:c r="L5101" s="0">
        <x:v>398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72</x:v>
      </x:c>
      <x:c r="H5102" s="0" t="s">
        <x:v>73</x:v>
      </x:c>
      <x:c r="I5102" s="0" t="s">
        <x:v>55</x:v>
      </x:c>
      <x:c r="J5102" s="0" t="s">
        <x:v>56</x:v>
      </x:c>
      <x:c r="K5102" s="0" t="s">
        <x:v>57</x:v>
      </x:c>
      <x:c r="L5102" s="0">
        <x:v>482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72</x:v>
      </x:c>
      <x:c r="H5103" s="0" t="s">
        <x:v>73</x:v>
      </x:c>
      <x:c r="I5103" s="0" t="s">
        <x:v>58</x:v>
      </x:c>
      <x:c r="J5103" s="0" t="s">
        <x:v>59</x:v>
      </x:c>
      <x:c r="K5103" s="0" t="s">
        <x:v>57</x:v>
      </x:c>
      <x:c r="L5103" s="0">
        <x:v>579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72</x:v>
      </x:c>
      <x:c r="H5104" s="0" t="s">
        <x:v>73</x:v>
      </x:c>
      <x:c r="I5104" s="0" t="s">
        <x:v>60</x:v>
      </x:c>
      <x:c r="J5104" s="0" t="s">
        <x:v>61</x:v>
      </x:c>
      <x:c r="K5104" s="0" t="s">
        <x:v>57</x:v>
      </x:c>
      <x:c r="L5104" s="0">
        <x:v>1061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74</x:v>
      </x:c>
      <x:c r="H5105" s="0" t="s">
        <x:v>75</x:v>
      </x:c>
      <x:c r="I5105" s="0" t="s">
        <x:v>55</x:v>
      </x:c>
      <x:c r="J5105" s="0" t="s">
        <x:v>56</x:v>
      </x:c>
      <x:c r="K5105" s="0" t="s">
        <x:v>57</x:v>
      </x:c>
      <x:c r="L5105" s="0">
        <x:v>2159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74</x:v>
      </x:c>
      <x:c r="H5106" s="0" t="s">
        <x:v>75</x:v>
      </x:c>
      <x:c r="I5106" s="0" t="s">
        <x:v>58</x:v>
      </x:c>
      <x:c r="J5106" s="0" t="s">
        <x:v>59</x:v>
      </x:c>
      <x:c r="K5106" s="0" t="s">
        <x:v>57</x:v>
      </x:c>
      <x:c r="L5106" s="0">
        <x:v>2494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74</x:v>
      </x:c>
      <x:c r="H5107" s="0" t="s">
        <x:v>75</x:v>
      </x:c>
      <x:c r="I5107" s="0" t="s">
        <x:v>60</x:v>
      </x:c>
      <x:c r="J5107" s="0" t="s">
        <x:v>61</x:v>
      </x:c>
      <x:c r="K5107" s="0" t="s">
        <x:v>57</x:v>
      </x:c>
      <x:c r="L5107" s="0">
        <x:v>4653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76</x:v>
      </x:c>
      <x:c r="H5108" s="0" t="s">
        <x:v>77</x:v>
      </x:c>
      <x:c r="I5108" s="0" t="s">
        <x:v>55</x:v>
      </x:c>
      <x:c r="J5108" s="0" t="s">
        <x:v>56</x:v>
      </x:c>
      <x:c r="K5108" s="0" t="s">
        <x:v>57</x:v>
      </x:c>
      <x:c r="L5108" s="0">
        <x:v>1714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76</x:v>
      </x:c>
      <x:c r="H5109" s="0" t="s">
        <x:v>77</x:v>
      </x:c>
      <x:c r="I5109" s="0" t="s">
        <x:v>58</x:v>
      </x:c>
      <x:c r="J5109" s="0" t="s">
        <x:v>59</x:v>
      </x:c>
      <x:c r="K5109" s="0" t="s">
        <x:v>57</x:v>
      </x:c>
      <x:c r="L5109" s="0">
        <x:v>1853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76</x:v>
      </x:c>
      <x:c r="H5110" s="0" t="s">
        <x:v>77</x:v>
      </x:c>
      <x:c r="I5110" s="0" t="s">
        <x:v>60</x:v>
      </x:c>
      <x:c r="J5110" s="0" t="s">
        <x:v>61</x:v>
      </x:c>
      <x:c r="K5110" s="0" t="s">
        <x:v>57</x:v>
      </x:c>
      <x:c r="L5110" s="0">
        <x:v>3567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78</x:v>
      </x:c>
      <x:c r="H5111" s="0" t="s">
        <x:v>79</x:v>
      </x:c>
      <x:c r="I5111" s="0" t="s">
        <x:v>55</x:v>
      </x:c>
      <x:c r="J5111" s="0" t="s">
        <x:v>56</x:v>
      </x:c>
      <x:c r="K5111" s="0" t="s">
        <x:v>57</x:v>
      </x:c>
      <x:c r="L5111" s="0">
        <x:v>139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78</x:v>
      </x:c>
      <x:c r="H5112" s="0" t="s">
        <x:v>79</x:v>
      </x:c>
      <x:c r="I5112" s="0" t="s">
        <x:v>58</x:v>
      </x:c>
      <x:c r="J5112" s="0" t="s">
        <x:v>59</x:v>
      </x:c>
      <x:c r="K5112" s="0" t="s">
        <x:v>57</x:v>
      </x:c>
      <x:c r="L5112" s="0">
        <x:v>159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57</x:v>
      </x:c>
      <x:c r="L5113" s="0">
        <x:v>298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55</x:v>
      </x:c>
      <x:c r="J5114" s="0" t="s">
        <x:v>56</x:v>
      </x:c>
      <x:c r="K5114" s="0" t="s">
        <x:v>57</x:v>
      </x:c>
      <x:c r="L5114" s="0">
        <x:v>7016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58</x:v>
      </x:c>
      <x:c r="J5115" s="0" t="s">
        <x:v>59</x:v>
      </x:c>
      <x:c r="K5115" s="0" t="s">
        <x:v>57</x:v>
      </x:c>
      <x:c r="L5115" s="0">
        <x:v>7979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60</x:v>
      </x:c>
      <x:c r="J5116" s="0" t="s">
        <x:v>61</x:v>
      </x:c>
      <x:c r="K5116" s="0" t="s">
        <x:v>57</x:v>
      </x:c>
      <x:c r="L5116" s="0">
        <x:v>14995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  <x:c r="L5117" s="0">
        <x:v>1217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  <x:c r="L5118" s="0">
        <x:v>1493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  <x:c r="L5119" s="0">
        <x:v>2710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62</x:v>
      </x:c>
      <x:c r="H5120" s="0" t="s">
        <x:v>63</x:v>
      </x:c>
      <x:c r="I5120" s="0" t="s">
        <x:v>55</x:v>
      </x:c>
      <x:c r="J5120" s="0" t="s">
        <x:v>56</x:v>
      </x:c>
      <x:c r="K5120" s="0" t="s">
        <x:v>57</x:v>
      </x:c>
      <x:c r="L5120" s="0">
        <x:v>49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62</x:v>
      </x:c>
      <x:c r="H5121" s="0" t="s">
        <x:v>63</x:v>
      </x:c>
      <x:c r="I5121" s="0" t="s">
        <x:v>58</x:v>
      </x:c>
      <x:c r="J5121" s="0" t="s">
        <x:v>59</x:v>
      </x:c>
      <x:c r="K5121" s="0" t="s">
        <x:v>57</x:v>
      </x:c>
      <x:c r="L5121" s="0">
        <x:v>59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62</x:v>
      </x:c>
      <x:c r="H5122" s="0" t="s">
        <x:v>63</x:v>
      </x:c>
      <x:c r="I5122" s="0" t="s">
        <x:v>60</x:v>
      </x:c>
      <x:c r="J5122" s="0" t="s">
        <x:v>61</x:v>
      </x:c>
      <x:c r="K5122" s="0" t="s">
        <x:v>57</x:v>
      </x:c>
      <x:c r="L5122" s="0">
        <x:v>108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64</x:v>
      </x:c>
      <x:c r="H5123" s="0" t="s">
        <x:v>65</x:v>
      </x:c>
      <x:c r="I5123" s="0" t="s">
        <x:v>55</x:v>
      </x:c>
      <x:c r="J5123" s="0" t="s">
        <x:v>56</x:v>
      </x:c>
      <x:c r="K5123" s="0" t="s">
        <x:v>57</x:v>
      </x:c>
      <x:c r="L5123" s="0">
        <x:v>17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64</x:v>
      </x:c>
      <x:c r="H5124" s="0" t="s">
        <x:v>65</x:v>
      </x:c>
      <x:c r="I5124" s="0" t="s">
        <x:v>58</x:v>
      </x:c>
      <x:c r="J5124" s="0" t="s">
        <x:v>59</x:v>
      </x:c>
      <x:c r="K5124" s="0" t="s">
        <x:v>57</x:v>
      </x:c>
      <x:c r="L5124" s="0">
        <x:v>16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64</x:v>
      </x:c>
      <x:c r="H5125" s="0" t="s">
        <x:v>65</x:v>
      </x:c>
      <x:c r="I5125" s="0" t="s">
        <x:v>60</x:v>
      </x:c>
      <x:c r="J5125" s="0" t="s">
        <x:v>61</x:v>
      </x:c>
      <x:c r="K5125" s="0" t="s">
        <x:v>57</x:v>
      </x:c>
      <x:c r="L5125" s="0">
        <x:v>33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66</x:v>
      </x:c>
      <x:c r="H5126" s="0" t="s">
        <x:v>67</x:v>
      </x:c>
      <x:c r="I5126" s="0" t="s">
        <x:v>55</x:v>
      </x:c>
      <x:c r="J5126" s="0" t="s">
        <x:v>56</x:v>
      </x:c>
      <x:c r="K5126" s="0" t="s">
        <x:v>57</x:v>
      </x:c>
      <x:c r="L5126" s="0">
        <x:v>9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66</x:v>
      </x:c>
      <x:c r="H5127" s="0" t="s">
        <x:v>67</x:v>
      </x:c>
      <x:c r="I5127" s="0" t="s">
        <x:v>58</x:v>
      </x:c>
      <x:c r="J5127" s="0" t="s">
        <x:v>59</x:v>
      </x:c>
      <x:c r="K5127" s="0" t="s">
        <x:v>57</x:v>
      </x:c>
      <x:c r="L5127" s="0">
        <x:v>9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66</x:v>
      </x:c>
      <x:c r="H5128" s="0" t="s">
        <x:v>67</x:v>
      </x:c>
      <x:c r="I5128" s="0" t="s">
        <x:v>60</x:v>
      </x:c>
      <x:c r="J5128" s="0" t="s">
        <x:v>61</x:v>
      </x:c>
      <x:c r="K5128" s="0" t="s">
        <x:v>57</x:v>
      </x:c>
      <x:c r="L5128" s="0">
        <x:v>18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68</x:v>
      </x:c>
      <x:c r="H5129" s="0" t="s">
        <x:v>69</x:v>
      </x:c>
      <x:c r="I5129" s="0" t="s">
        <x:v>55</x:v>
      </x:c>
      <x:c r="J5129" s="0" t="s">
        <x:v>56</x:v>
      </x:c>
      <x:c r="K5129" s="0" t="s">
        <x:v>57</x:v>
      </x:c>
      <x:c r="L5129" s="0">
        <x:v>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68</x:v>
      </x:c>
      <x:c r="H5130" s="0" t="s">
        <x:v>69</x:v>
      </x:c>
      <x:c r="I5130" s="0" t="s">
        <x:v>58</x:v>
      </x:c>
      <x:c r="J5130" s="0" t="s">
        <x:v>59</x:v>
      </x:c>
      <x:c r="K5130" s="0" t="s">
        <x:v>57</x:v>
      </x:c>
      <x:c r="L5130" s="0">
        <x:v>3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68</x:v>
      </x:c>
      <x:c r="H5131" s="0" t="s">
        <x:v>69</x:v>
      </x:c>
      <x:c r="I5131" s="0" t="s">
        <x:v>60</x:v>
      </x:c>
      <x:c r="J5131" s="0" t="s">
        <x:v>61</x:v>
      </x:c>
      <x:c r="K5131" s="0" t="s">
        <x:v>57</x:v>
      </x:c>
      <x:c r="L5131" s="0">
        <x:v>8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70</x:v>
      </x:c>
      <x:c r="H5132" s="0" t="s">
        <x:v>71</x:v>
      </x:c>
      <x:c r="I5132" s="0" t="s">
        <x:v>55</x:v>
      </x:c>
      <x:c r="J5132" s="0" t="s">
        <x:v>56</x:v>
      </x:c>
      <x:c r="K5132" s="0" t="s">
        <x:v>57</x:v>
      </x:c>
      <x:c r="L5132" s="0">
        <x:v>77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70</x:v>
      </x:c>
      <x:c r="H5133" s="0" t="s">
        <x:v>71</x:v>
      </x:c>
      <x:c r="I5133" s="0" t="s">
        <x:v>58</x:v>
      </x:c>
      <x:c r="J5133" s="0" t="s">
        <x:v>59</x:v>
      </x:c>
      <x:c r="K5133" s="0" t="s">
        <x:v>57</x:v>
      </x:c>
      <x:c r="L5133" s="0">
        <x:v>96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70</x:v>
      </x:c>
      <x:c r="H5134" s="0" t="s">
        <x:v>71</x:v>
      </x:c>
      <x:c r="I5134" s="0" t="s">
        <x:v>60</x:v>
      </x:c>
      <x:c r="J5134" s="0" t="s">
        <x:v>61</x:v>
      </x:c>
      <x:c r="K5134" s="0" t="s">
        <x:v>57</x:v>
      </x:c>
      <x:c r="L5134" s="0">
        <x:v>173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72</x:v>
      </x:c>
      <x:c r="H5135" s="0" t="s">
        <x:v>73</x:v>
      </x:c>
      <x:c r="I5135" s="0" t="s">
        <x:v>55</x:v>
      </x:c>
      <x:c r="J5135" s="0" t="s">
        <x:v>56</x:v>
      </x:c>
      <x:c r="K5135" s="0" t="s">
        <x:v>57</x:v>
      </x:c>
      <x:c r="L5135" s="0">
        <x:v>218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72</x:v>
      </x:c>
      <x:c r="H5136" s="0" t="s">
        <x:v>73</x:v>
      </x:c>
      <x:c r="I5136" s="0" t="s">
        <x:v>58</x:v>
      </x:c>
      <x:c r="J5136" s="0" t="s">
        <x:v>59</x:v>
      </x:c>
      <x:c r="K5136" s="0" t="s">
        <x:v>57</x:v>
      </x:c>
      <x:c r="L5136" s="0">
        <x:v>265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72</x:v>
      </x:c>
      <x:c r="H5137" s="0" t="s">
        <x:v>73</x:v>
      </x:c>
      <x:c r="I5137" s="0" t="s">
        <x:v>60</x:v>
      </x:c>
      <x:c r="J5137" s="0" t="s">
        <x:v>61</x:v>
      </x:c>
      <x:c r="K5137" s="0" t="s">
        <x:v>57</x:v>
      </x:c>
      <x:c r="L5137" s="0">
        <x:v>483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74</x:v>
      </x:c>
      <x:c r="H5138" s="0" t="s">
        <x:v>75</x:v>
      </x:c>
      <x:c r="I5138" s="0" t="s">
        <x:v>55</x:v>
      </x:c>
      <x:c r="J5138" s="0" t="s">
        <x:v>56</x:v>
      </x:c>
      <x:c r="K5138" s="0" t="s">
        <x:v>57</x:v>
      </x:c>
      <x:c r="L5138" s="0">
        <x:v>1255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74</x:v>
      </x:c>
      <x:c r="H5139" s="0" t="s">
        <x:v>75</x:v>
      </x:c>
      <x:c r="I5139" s="0" t="s">
        <x:v>58</x:v>
      </x:c>
      <x:c r="J5139" s="0" t="s">
        <x:v>59</x:v>
      </x:c>
      <x:c r="K5139" s="0" t="s">
        <x:v>57</x:v>
      </x:c>
      <x:c r="L5139" s="0">
        <x:v>1612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74</x:v>
      </x:c>
      <x:c r="H5140" s="0" t="s">
        <x:v>75</x:v>
      </x:c>
      <x:c r="I5140" s="0" t="s">
        <x:v>60</x:v>
      </x:c>
      <x:c r="J5140" s="0" t="s">
        <x:v>61</x:v>
      </x:c>
      <x:c r="K5140" s="0" t="s">
        <x:v>57</x:v>
      </x:c>
      <x:c r="L5140" s="0">
        <x:v>2867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76</x:v>
      </x:c>
      <x:c r="H5141" s="0" t="s">
        <x:v>77</x:v>
      </x:c>
      <x:c r="I5141" s="0" t="s">
        <x:v>55</x:v>
      </x:c>
      <x:c r="J5141" s="0" t="s">
        <x:v>56</x:v>
      </x:c>
      <x:c r="K5141" s="0" t="s">
        <x:v>57</x:v>
      </x:c>
      <x:c r="L5141" s="0">
        <x:v>1111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76</x:v>
      </x:c>
      <x:c r="H5142" s="0" t="s">
        <x:v>77</x:v>
      </x:c>
      <x:c r="I5142" s="0" t="s">
        <x:v>58</x:v>
      </x:c>
      <x:c r="J5142" s="0" t="s">
        <x:v>59</x:v>
      </x:c>
      <x:c r="K5142" s="0" t="s">
        <x:v>57</x:v>
      </x:c>
      <x:c r="L5142" s="0">
        <x:v>1314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76</x:v>
      </x:c>
      <x:c r="H5143" s="0" t="s">
        <x:v>77</x:v>
      </x:c>
      <x:c r="I5143" s="0" t="s">
        <x:v>60</x:v>
      </x:c>
      <x:c r="J5143" s="0" t="s">
        <x:v>61</x:v>
      </x:c>
      <x:c r="K5143" s="0" t="s">
        <x:v>57</x:v>
      </x:c>
      <x:c r="L5143" s="0">
        <x:v>2425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78</x:v>
      </x:c>
      <x:c r="H5144" s="0" t="s">
        <x:v>79</x:v>
      </x:c>
      <x:c r="I5144" s="0" t="s">
        <x:v>55</x:v>
      </x:c>
      <x:c r="J5144" s="0" t="s">
        <x:v>56</x:v>
      </x:c>
      <x:c r="K5144" s="0" t="s">
        <x:v>57</x:v>
      </x:c>
      <x:c r="L5144" s="0">
        <x:v>88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78</x:v>
      </x:c>
      <x:c r="H5145" s="0" t="s">
        <x:v>79</x:v>
      </x:c>
      <x:c r="I5145" s="0" t="s">
        <x:v>58</x:v>
      </x:c>
      <x:c r="J5145" s="0" t="s">
        <x:v>59</x:v>
      </x:c>
      <x:c r="K5145" s="0" t="s">
        <x:v>57</x:v>
      </x:c>
      <x:c r="L5145" s="0">
        <x:v>100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78</x:v>
      </x:c>
      <x:c r="H5146" s="0" t="s">
        <x:v>79</x:v>
      </x:c>
      <x:c r="I5146" s="0" t="s">
        <x:v>60</x:v>
      </x:c>
      <x:c r="J5146" s="0" t="s">
        <x:v>61</x:v>
      </x:c>
      <x:c r="K5146" s="0" t="s">
        <x:v>57</x:v>
      </x:c>
      <x:c r="L5146" s="0">
        <x:v>188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55</x:v>
      </x:c>
      <x:c r="J5147" s="0" t="s">
        <x:v>56</x:v>
      </x:c>
      <x:c r="K5147" s="0" t="s">
        <x:v>57</x:v>
      </x:c>
      <x:c r="L5147" s="0">
        <x:v>4046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58</x:v>
      </x:c>
      <x:c r="J5148" s="0" t="s">
        <x:v>59</x:v>
      </x:c>
      <x:c r="K5148" s="0" t="s">
        <x:v>57</x:v>
      </x:c>
      <x:c r="L5148" s="0">
        <x:v>4967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60</x:v>
      </x:c>
      <x:c r="J5149" s="0" t="s">
        <x:v>61</x:v>
      </x:c>
      <x:c r="K5149" s="0" t="s">
        <x:v>57</x:v>
      </x:c>
      <x:c r="L5149" s="0">
        <x:v>9013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2615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3239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5854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52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91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143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24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40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64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13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18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31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68</x:v>
      </x:c>
      <x:c r="H5162" s="0" t="s">
        <x:v>69</x:v>
      </x:c>
      <x:c r="I5162" s="0" t="s">
        <x:v>55</x:v>
      </x:c>
      <x:c r="J5162" s="0" t="s">
        <x:v>56</x:v>
      </x:c>
      <x:c r="K5162" s="0" t="s">
        <x:v>57</x:v>
      </x:c>
      <x:c r="L5162" s="0">
        <x:v>16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68</x:v>
      </x:c>
      <x:c r="H5163" s="0" t="s">
        <x:v>69</x:v>
      </x:c>
      <x:c r="I5163" s="0" t="s">
        <x:v>58</x:v>
      </x:c>
      <x:c r="J5163" s="0" t="s">
        <x:v>59</x:v>
      </x:c>
      <x:c r="K5163" s="0" t="s">
        <x:v>57</x:v>
      </x:c>
      <x:c r="L5163" s="0">
        <x:v>17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68</x:v>
      </x:c>
      <x:c r="H5164" s="0" t="s">
        <x:v>69</x:v>
      </x:c>
      <x:c r="I5164" s="0" t="s">
        <x:v>60</x:v>
      </x:c>
      <x:c r="J5164" s="0" t="s">
        <x:v>61</x:v>
      </x:c>
      <x:c r="K5164" s="0" t="s">
        <x:v>57</x:v>
      </x:c>
      <x:c r="L5164" s="0">
        <x:v>33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70</x:v>
      </x:c>
      <x:c r="H5165" s="0" t="s">
        <x:v>71</x:v>
      </x:c>
      <x:c r="I5165" s="0" t="s">
        <x:v>55</x:v>
      </x:c>
      <x:c r="J5165" s="0" t="s">
        <x:v>56</x:v>
      </x:c>
      <x:c r="K5165" s="0" t="s">
        <x:v>57</x:v>
      </x:c>
      <x:c r="L5165" s="0">
        <x:v>123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70</x:v>
      </x:c>
      <x:c r="H5166" s="0" t="s">
        <x:v>71</x:v>
      </x:c>
      <x:c r="I5166" s="0" t="s">
        <x:v>58</x:v>
      </x:c>
      <x:c r="J5166" s="0" t="s">
        <x:v>59</x:v>
      </x:c>
      <x:c r="K5166" s="0" t="s">
        <x:v>57</x:v>
      </x:c>
      <x:c r="L5166" s="0">
        <x:v>191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70</x:v>
      </x:c>
      <x:c r="H5167" s="0" t="s">
        <x:v>71</x:v>
      </x:c>
      <x:c r="I5167" s="0" t="s">
        <x:v>60</x:v>
      </x:c>
      <x:c r="J5167" s="0" t="s">
        <x:v>61</x:v>
      </x:c>
      <x:c r="K5167" s="0" t="s">
        <x:v>57</x:v>
      </x:c>
      <x:c r="L5167" s="0">
        <x:v>314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72</x:v>
      </x:c>
      <x:c r="H5168" s="0" t="s">
        <x:v>73</x:v>
      </x:c>
      <x:c r="I5168" s="0" t="s">
        <x:v>55</x:v>
      </x:c>
      <x:c r="J5168" s="0" t="s">
        <x:v>56</x:v>
      </x:c>
      <x:c r="K5168" s="0" t="s">
        <x:v>57</x:v>
      </x:c>
      <x:c r="L5168" s="0">
        <x:v>463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72</x:v>
      </x:c>
      <x:c r="H5169" s="0" t="s">
        <x:v>73</x:v>
      </x:c>
      <x:c r="I5169" s="0" t="s">
        <x:v>58</x:v>
      </x:c>
      <x:c r="J5169" s="0" t="s">
        <x:v>59</x:v>
      </x:c>
      <x:c r="K5169" s="0" t="s">
        <x:v>57</x:v>
      </x:c>
      <x:c r="L5169" s="0">
        <x:v>618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72</x:v>
      </x:c>
      <x:c r="H5170" s="0" t="s">
        <x:v>73</x:v>
      </x:c>
      <x:c r="I5170" s="0" t="s">
        <x:v>60</x:v>
      </x:c>
      <x:c r="J5170" s="0" t="s">
        <x:v>61</x:v>
      </x:c>
      <x:c r="K5170" s="0" t="s">
        <x:v>57</x:v>
      </x:c>
      <x:c r="L5170" s="0">
        <x:v>1081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74</x:v>
      </x:c>
      <x:c r="H5171" s="0" t="s">
        <x:v>75</x:v>
      </x:c>
      <x:c r="I5171" s="0" t="s">
        <x:v>55</x:v>
      </x:c>
      <x:c r="J5171" s="0" t="s">
        <x:v>56</x:v>
      </x:c>
      <x:c r="K5171" s="0" t="s">
        <x:v>57</x:v>
      </x:c>
      <x:c r="L5171" s="0">
        <x:v>2633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74</x:v>
      </x:c>
      <x:c r="H5172" s="0" t="s">
        <x:v>75</x:v>
      </x:c>
      <x:c r="I5172" s="0" t="s">
        <x:v>58</x:v>
      </x:c>
      <x:c r="J5172" s="0" t="s">
        <x:v>59</x:v>
      </x:c>
      <x:c r="K5172" s="0" t="s">
        <x:v>57</x:v>
      </x:c>
      <x:c r="L5172" s="0">
        <x:v>3168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74</x:v>
      </x:c>
      <x:c r="H5173" s="0" t="s">
        <x:v>75</x:v>
      </x:c>
      <x:c r="I5173" s="0" t="s">
        <x:v>60</x:v>
      </x:c>
      <x:c r="J5173" s="0" t="s">
        <x:v>61</x:v>
      </x:c>
      <x:c r="K5173" s="0" t="s">
        <x:v>57</x:v>
      </x:c>
      <x:c r="L5173" s="0">
        <x:v>5801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76</x:v>
      </x:c>
      <x:c r="H5174" s="0" t="s">
        <x:v>77</x:v>
      </x:c>
      <x:c r="I5174" s="0" t="s">
        <x:v>55</x:v>
      </x:c>
      <x:c r="J5174" s="0" t="s">
        <x:v>56</x:v>
      </x:c>
      <x:c r="K5174" s="0" t="s">
        <x:v>57</x:v>
      </x:c>
      <x:c r="L5174" s="0">
        <x:v>2216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76</x:v>
      </x:c>
      <x:c r="H5175" s="0" t="s">
        <x:v>77</x:v>
      </x:c>
      <x:c r="I5175" s="0" t="s">
        <x:v>58</x:v>
      </x:c>
      <x:c r="J5175" s="0" t="s">
        <x:v>59</x:v>
      </x:c>
      <x:c r="K5175" s="0" t="s">
        <x:v>57</x:v>
      </x:c>
      <x:c r="L5175" s="0">
        <x:v>2627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76</x:v>
      </x:c>
      <x:c r="H5176" s="0" t="s">
        <x:v>77</x:v>
      </x:c>
      <x:c r="I5176" s="0" t="s">
        <x:v>60</x:v>
      </x:c>
      <x:c r="J5176" s="0" t="s">
        <x:v>61</x:v>
      </x:c>
      <x:c r="K5176" s="0" t="s">
        <x:v>57</x:v>
      </x:c>
      <x:c r="L5176" s="0">
        <x:v>4843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78</x:v>
      </x:c>
      <x:c r="H5177" s="0" t="s">
        <x:v>79</x:v>
      </x:c>
      <x:c r="I5177" s="0" t="s">
        <x:v>55</x:v>
      </x:c>
      <x:c r="J5177" s="0" t="s">
        <x:v>56</x:v>
      </x:c>
      <x:c r="K5177" s="0" t="s">
        <x:v>57</x:v>
      </x:c>
      <x:c r="L5177" s="0">
        <x:v>142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78</x:v>
      </x:c>
      <x:c r="H5178" s="0" t="s">
        <x:v>79</x:v>
      </x:c>
      <x:c r="I5178" s="0" t="s">
        <x:v>58</x:v>
      </x:c>
      <x:c r="J5178" s="0" t="s">
        <x:v>59</x:v>
      </x:c>
      <x:c r="K5178" s="0" t="s">
        <x:v>57</x:v>
      </x:c>
      <x:c r="L5178" s="0">
        <x:v>172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57</x:v>
      </x:c>
      <x:c r="L5179" s="0">
        <x:v>314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55</x:v>
      </x:c>
      <x:c r="J5180" s="0" t="s">
        <x:v>56</x:v>
      </x:c>
      <x:c r="K5180" s="0" t="s">
        <x:v>57</x:v>
      </x:c>
      <x:c r="L5180" s="0">
        <x:v>8297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58</x:v>
      </x:c>
      <x:c r="J5181" s="0" t="s">
        <x:v>59</x:v>
      </x:c>
      <x:c r="K5181" s="0" t="s">
        <x:v>57</x:v>
      </x:c>
      <x:c r="L5181" s="0">
        <x:v>10181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60</x:v>
      </x:c>
      <x:c r="J5182" s="0" t="s">
        <x:v>61</x:v>
      </x:c>
      <x:c r="K5182" s="0" t="s">
        <x:v>57</x:v>
      </x:c>
      <x:c r="L5182" s="0">
        <x:v>18478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1541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1785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3326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62</x:v>
      </x:c>
      <x:c r="H5186" s="0" t="s">
        <x:v>63</x:v>
      </x:c>
      <x:c r="I5186" s="0" t="s">
        <x:v>55</x:v>
      </x:c>
      <x:c r="J5186" s="0" t="s">
        <x:v>56</x:v>
      </x:c>
      <x:c r="K5186" s="0" t="s">
        <x:v>57</x:v>
      </x:c>
      <x:c r="L5186" s="0">
        <x:v>29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62</x:v>
      </x:c>
      <x:c r="H5187" s="0" t="s">
        <x:v>63</x:v>
      </x:c>
      <x:c r="I5187" s="0" t="s">
        <x:v>58</x:v>
      </x:c>
      <x:c r="J5187" s="0" t="s">
        <x:v>59</x:v>
      </x:c>
      <x:c r="K5187" s="0" t="s">
        <x:v>57</x:v>
      </x:c>
      <x:c r="L5187" s="0">
        <x:v>53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62</x:v>
      </x:c>
      <x:c r="H5188" s="0" t="s">
        <x:v>63</x:v>
      </x:c>
      <x:c r="I5188" s="0" t="s">
        <x:v>60</x:v>
      </x:c>
      <x:c r="J5188" s="0" t="s">
        <x:v>61</x:v>
      </x:c>
      <x:c r="K5188" s="0" t="s">
        <x:v>57</x:v>
      </x:c>
      <x:c r="L5188" s="0">
        <x:v>82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64</x:v>
      </x:c>
      <x:c r="H5189" s="0" t="s">
        <x:v>65</x:v>
      </x:c>
      <x:c r="I5189" s="0" t="s">
        <x:v>55</x:v>
      </x:c>
      <x:c r="J5189" s="0" t="s">
        <x:v>56</x:v>
      </x:c>
      <x:c r="K5189" s="0" t="s">
        <x:v>57</x:v>
      </x:c>
      <x:c r="L5189" s="0">
        <x:v>8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64</x:v>
      </x:c>
      <x:c r="H5190" s="0" t="s">
        <x:v>65</x:v>
      </x:c>
      <x:c r="I5190" s="0" t="s">
        <x:v>58</x:v>
      </x:c>
      <x:c r="J5190" s="0" t="s">
        <x:v>59</x:v>
      </x:c>
      <x:c r="K5190" s="0" t="s">
        <x:v>57</x:v>
      </x:c>
      <x:c r="L5190" s="0">
        <x:v>22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64</x:v>
      </x:c>
      <x:c r="H5191" s="0" t="s">
        <x:v>65</x:v>
      </x:c>
      <x:c r="I5191" s="0" t="s">
        <x:v>60</x:v>
      </x:c>
      <x:c r="J5191" s="0" t="s">
        <x:v>61</x:v>
      </x:c>
      <x:c r="K5191" s="0" t="s">
        <x:v>57</x:v>
      </x:c>
      <x:c r="L5191" s="0">
        <x:v>30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66</x:v>
      </x:c>
      <x:c r="H5192" s="0" t="s">
        <x:v>67</x:v>
      </x:c>
      <x:c r="I5192" s="0" t="s">
        <x:v>55</x:v>
      </x:c>
      <x:c r="J5192" s="0" t="s">
        <x:v>56</x:v>
      </x:c>
      <x:c r="K5192" s="0" t="s">
        <x:v>57</x:v>
      </x:c>
      <x:c r="L5192" s="0">
        <x:v>18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66</x:v>
      </x:c>
      <x:c r="H5193" s="0" t="s">
        <x:v>67</x:v>
      </x:c>
      <x:c r="I5193" s="0" t="s">
        <x:v>58</x:v>
      </x:c>
      <x:c r="J5193" s="0" t="s">
        <x:v>59</x:v>
      </x:c>
      <x:c r="K5193" s="0" t="s">
        <x:v>57</x:v>
      </x:c>
      <x:c r="L5193" s="0">
        <x:v>10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66</x:v>
      </x:c>
      <x:c r="H5194" s="0" t="s">
        <x:v>67</x:v>
      </x:c>
      <x:c r="I5194" s="0" t="s">
        <x:v>60</x:v>
      </x:c>
      <x:c r="J5194" s="0" t="s">
        <x:v>61</x:v>
      </x:c>
      <x:c r="K5194" s="0" t="s">
        <x:v>57</x:v>
      </x:c>
      <x:c r="L5194" s="0">
        <x:v>28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68</x:v>
      </x:c>
      <x:c r="H5195" s="0" t="s">
        <x:v>69</x:v>
      </x:c>
      <x:c r="I5195" s="0" t="s">
        <x:v>55</x:v>
      </x:c>
      <x:c r="J5195" s="0" t="s">
        <x:v>56</x:v>
      </x:c>
      <x:c r="K5195" s="0" t="s">
        <x:v>57</x:v>
      </x:c>
      <x:c r="L5195" s="0">
        <x:v>5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68</x:v>
      </x:c>
      <x:c r="H5196" s="0" t="s">
        <x:v>69</x:v>
      </x:c>
      <x:c r="I5196" s="0" t="s">
        <x:v>58</x:v>
      </x:c>
      <x:c r="J5196" s="0" t="s">
        <x:v>59</x:v>
      </x:c>
      <x:c r="K5196" s="0" t="s">
        <x:v>57</x:v>
      </x:c>
      <x:c r="L5196" s="0">
        <x:v>6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68</x:v>
      </x:c>
      <x:c r="H5197" s="0" t="s">
        <x:v>69</x:v>
      </x:c>
      <x:c r="I5197" s="0" t="s">
        <x:v>60</x:v>
      </x:c>
      <x:c r="J5197" s="0" t="s">
        <x:v>61</x:v>
      </x:c>
      <x:c r="K5197" s="0" t="s">
        <x:v>57</x:v>
      </x:c>
      <x:c r="L5197" s="0">
        <x:v>11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70</x:v>
      </x:c>
      <x:c r="H5198" s="0" t="s">
        <x:v>71</x:v>
      </x:c>
      <x:c r="I5198" s="0" t="s">
        <x:v>55</x:v>
      </x:c>
      <x:c r="J5198" s="0" t="s">
        <x:v>56</x:v>
      </x:c>
      <x:c r="K5198" s="0" t="s">
        <x:v>57</x:v>
      </x:c>
      <x:c r="L5198" s="0">
        <x:v>54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70</x:v>
      </x:c>
      <x:c r="H5199" s="0" t="s">
        <x:v>71</x:v>
      </x:c>
      <x:c r="I5199" s="0" t="s">
        <x:v>58</x:v>
      </x:c>
      <x:c r="J5199" s="0" t="s">
        <x:v>59</x:v>
      </x:c>
      <x:c r="K5199" s="0" t="s">
        <x:v>57</x:v>
      </x:c>
      <x:c r="L5199" s="0">
        <x:v>101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70</x:v>
      </x:c>
      <x:c r="H5200" s="0" t="s">
        <x:v>71</x:v>
      </x:c>
      <x:c r="I5200" s="0" t="s">
        <x:v>60</x:v>
      </x:c>
      <x:c r="J5200" s="0" t="s">
        <x:v>61</x:v>
      </x:c>
      <x:c r="K5200" s="0" t="s">
        <x:v>57</x:v>
      </x:c>
      <x:c r="L5200" s="0">
        <x:v>155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72</x:v>
      </x:c>
      <x:c r="H5201" s="0" t="s">
        <x:v>73</x:v>
      </x:c>
      <x:c r="I5201" s="0" t="s">
        <x:v>55</x:v>
      </x:c>
      <x:c r="J5201" s="0" t="s">
        <x:v>56</x:v>
      </x:c>
      <x:c r="K5201" s="0" t="s">
        <x:v>57</x:v>
      </x:c>
      <x:c r="L5201" s="0">
        <x:v>228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72</x:v>
      </x:c>
      <x:c r="H5202" s="0" t="s">
        <x:v>73</x:v>
      </x:c>
      <x:c r="I5202" s="0" t="s">
        <x:v>58</x:v>
      </x:c>
      <x:c r="J5202" s="0" t="s">
        <x:v>59</x:v>
      </x:c>
      <x:c r="K5202" s="0" t="s">
        <x:v>57</x:v>
      </x:c>
      <x:c r="L5202" s="0">
        <x:v>295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72</x:v>
      </x:c>
      <x:c r="H5203" s="0" t="s">
        <x:v>73</x:v>
      </x:c>
      <x:c r="I5203" s="0" t="s">
        <x:v>60</x:v>
      </x:c>
      <x:c r="J5203" s="0" t="s">
        <x:v>61</x:v>
      </x:c>
      <x:c r="K5203" s="0" t="s">
        <x:v>57</x:v>
      </x:c>
      <x:c r="L5203" s="0">
        <x:v>523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74</x:v>
      </x:c>
      <x:c r="H5204" s="0" t="s">
        <x:v>75</x:v>
      </x:c>
      <x:c r="I5204" s="0" t="s">
        <x:v>55</x:v>
      </x:c>
      <x:c r="J5204" s="0" t="s">
        <x:v>56</x:v>
      </x:c>
      <x:c r="K5204" s="0" t="s">
        <x:v>57</x:v>
      </x:c>
      <x:c r="L5204" s="0">
        <x:v>1393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74</x:v>
      </x:c>
      <x:c r="H5205" s="0" t="s">
        <x:v>75</x:v>
      </x:c>
      <x:c r="I5205" s="0" t="s">
        <x:v>58</x:v>
      </x:c>
      <x:c r="J5205" s="0" t="s">
        <x:v>59</x:v>
      </x:c>
      <x:c r="K5205" s="0" t="s">
        <x:v>57</x:v>
      </x:c>
      <x:c r="L5205" s="0">
        <x:v>1808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74</x:v>
      </x:c>
      <x:c r="H5206" s="0" t="s">
        <x:v>75</x:v>
      </x:c>
      <x:c r="I5206" s="0" t="s">
        <x:v>60</x:v>
      </x:c>
      <x:c r="J5206" s="0" t="s">
        <x:v>61</x:v>
      </x:c>
      <x:c r="K5206" s="0" t="s">
        <x:v>57</x:v>
      </x:c>
      <x:c r="L5206" s="0">
        <x:v>3201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76</x:v>
      </x:c>
      <x:c r="H5207" s="0" t="s">
        <x:v>77</x:v>
      </x:c>
      <x:c r="I5207" s="0" t="s">
        <x:v>55</x:v>
      </x:c>
      <x:c r="J5207" s="0" t="s">
        <x:v>56</x:v>
      </x:c>
      <x:c r="K5207" s="0" t="s">
        <x:v>57</x:v>
      </x:c>
      <x:c r="L5207" s="0">
        <x:v>1149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76</x:v>
      </x:c>
      <x:c r="H5208" s="0" t="s">
        <x:v>77</x:v>
      </x:c>
      <x:c r="I5208" s="0" t="s">
        <x:v>58</x:v>
      </x:c>
      <x:c r="J5208" s="0" t="s">
        <x:v>59</x:v>
      </x:c>
      <x:c r="K5208" s="0" t="s">
        <x:v>57</x:v>
      </x:c>
      <x:c r="L5208" s="0">
        <x:v>1344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76</x:v>
      </x:c>
      <x:c r="H5209" s="0" t="s">
        <x:v>77</x:v>
      </x:c>
      <x:c r="I5209" s="0" t="s">
        <x:v>60</x:v>
      </x:c>
      <x:c r="J5209" s="0" t="s">
        <x:v>61</x:v>
      </x:c>
      <x:c r="K5209" s="0" t="s">
        <x:v>57</x:v>
      </x:c>
      <x:c r="L5209" s="0">
        <x:v>2493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78</x:v>
      </x:c>
      <x:c r="H5210" s="0" t="s">
        <x:v>79</x:v>
      </x:c>
      <x:c r="I5210" s="0" t="s">
        <x:v>55</x:v>
      </x:c>
      <x:c r="J5210" s="0" t="s">
        <x:v>56</x:v>
      </x:c>
      <x:c r="K5210" s="0" t="s">
        <x:v>57</x:v>
      </x:c>
      <x:c r="L5210" s="0">
        <x:v>125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78</x:v>
      </x:c>
      <x:c r="H5211" s="0" t="s">
        <x:v>79</x:v>
      </x:c>
      <x:c r="I5211" s="0" t="s">
        <x:v>58</x:v>
      </x:c>
      <x:c r="J5211" s="0" t="s">
        <x:v>59</x:v>
      </x:c>
      <x:c r="K5211" s="0" t="s">
        <x:v>57</x:v>
      </x:c>
      <x:c r="L5211" s="0">
        <x:v>130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78</x:v>
      </x:c>
      <x:c r="H5212" s="0" t="s">
        <x:v>79</x:v>
      </x:c>
      <x:c r="I5212" s="0" t="s">
        <x:v>60</x:v>
      </x:c>
      <x:c r="J5212" s="0" t="s">
        <x:v>61</x:v>
      </x:c>
      <x:c r="K5212" s="0" t="s">
        <x:v>57</x:v>
      </x:c>
      <x:c r="L5212" s="0">
        <x:v>255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55</x:v>
      </x:c>
      <x:c r="J5213" s="0" t="s">
        <x:v>56</x:v>
      </x:c>
      <x:c r="K5213" s="0" t="s">
        <x:v>57</x:v>
      </x:c>
      <x:c r="L5213" s="0">
        <x:v>4550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58</x:v>
      </x:c>
      <x:c r="J5214" s="0" t="s">
        <x:v>59</x:v>
      </x:c>
      <x:c r="K5214" s="0" t="s">
        <x:v>57</x:v>
      </x:c>
      <x:c r="L5214" s="0">
        <x:v>5554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60</x:v>
      </x:c>
      <x:c r="J5215" s="0" t="s">
        <x:v>61</x:v>
      </x:c>
      <x:c r="K5215" s="0" t="s">
        <x:v>57</x:v>
      </x:c>
      <x:c r="L5215" s="0">
        <x:v>10104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1604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1929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3533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62</x:v>
      </x:c>
      <x:c r="H5219" s="0" t="s">
        <x:v>63</x:v>
      </x:c>
      <x:c r="I5219" s="0" t="s">
        <x:v>55</x:v>
      </x:c>
      <x:c r="J5219" s="0" t="s">
        <x:v>56</x:v>
      </x:c>
      <x:c r="K5219" s="0" t="s">
        <x:v>57</x:v>
      </x:c>
      <x:c r="L5219" s="0">
        <x:v>39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62</x:v>
      </x:c>
      <x:c r="H5220" s="0" t="s">
        <x:v>63</x:v>
      </x:c>
      <x:c r="I5220" s="0" t="s">
        <x:v>58</x:v>
      </x:c>
      <x:c r="J5220" s="0" t="s">
        <x:v>59</x:v>
      </x:c>
      <x:c r="K5220" s="0" t="s">
        <x:v>57</x:v>
      </x:c>
      <x:c r="L5220" s="0">
        <x:v>59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62</x:v>
      </x:c>
      <x:c r="H5221" s="0" t="s">
        <x:v>63</x:v>
      </x:c>
      <x:c r="I5221" s="0" t="s">
        <x:v>60</x:v>
      </x:c>
      <x:c r="J5221" s="0" t="s">
        <x:v>61</x:v>
      </x:c>
      <x:c r="K5221" s="0" t="s">
        <x:v>57</x:v>
      </x:c>
      <x:c r="L5221" s="0">
        <x:v>98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64</x:v>
      </x:c>
      <x:c r="H5222" s="0" t="s">
        <x:v>65</x:v>
      </x:c>
      <x:c r="I5222" s="0" t="s">
        <x:v>55</x:v>
      </x:c>
      <x:c r="J5222" s="0" t="s">
        <x:v>56</x:v>
      </x:c>
      <x:c r="K5222" s="0" t="s">
        <x:v>57</x:v>
      </x:c>
      <x:c r="L5222" s="0">
        <x:v>14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64</x:v>
      </x:c>
      <x:c r="H5223" s="0" t="s">
        <x:v>65</x:v>
      </x:c>
      <x:c r="I5223" s="0" t="s">
        <x:v>58</x:v>
      </x:c>
      <x:c r="J5223" s="0" t="s">
        <x:v>59</x:v>
      </x:c>
      <x:c r="K5223" s="0" t="s">
        <x:v>57</x:v>
      </x:c>
      <x:c r="L5223" s="0">
        <x:v>25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64</x:v>
      </x:c>
      <x:c r="H5224" s="0" t="s">
        <x:v>65</x:v>
      </x:c>
      <x:c r="I5224" s="0" t="s">
        <x:v>60</x:v>
      </x:c>
      <x:c r="J5224" s="0" t="s">
        <x:v>61</x:v>
      </x:c>
      <x:c r="K5224" s="0" t="s">
        <x:v>57</x:v>
      </x:c>
      <x:c r="L5224" s="0">
        <x:v>39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66</x:v>
      </x:c>
      <x:c r="H5225" s="0" t="s">
        <x:v>67</x:v>
      </x:c>
      <x:c r="I5225" s="0" t="s">
        <x:v>55</x:v>
      </x:c>
      <x:c r="J5225" s="0" t="s">
        <x:v>56</x:v>
      </x:c>
      <x:c r="K5225" s="0" t="s">
        <x:v>57</x:v>
      </x:c>
      <x:c r="L5225" s="0">
        <x:v>15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66</x:v>
      </x:c>
      <x:c r="H5226" s="0" t="s">
        <x:v>67</x:v>
      </x:c>
      <x:c r="I5226" s="0" t="s">
        <x:v>58</x:v>
      </x:c>
      <x:c r="J5226" s="0" t="s">
        <x:v>59</x:v>
      </x:c>
      <x:c r="K5226" s="0" t="s">
        <x:v>57</x:v>
      </x:c>
      <x:c r="L5226" s="0">
        <x:v>10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66</x:v>
      </x:c>
      <x:c r="H5227" s="0" t="s">
        <x:v>67</x:v>
      </x:c>
      <x:c r="I5227" s="0" t="s">
        <x:v>60</x:v>
      </x:c>
      <x:c r="J5227" s="0" t="s">
        <x:v>61</x:v>
      </x:c>
      <x:c r="K5227" s="0" t="s">
        <x:v>57</x:v>
      </x:c>
      <x:c r="L5227" s="0">
        <x:v>25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68</x:v>
      </x:c>
      <x:c r="H5228" s="0" t="s">
        <x:v>69</x:v>
      </x:c>
      <x:c r="I5228" s="0" t="s">
        <x:v>55</x:v>
      </x:c>
      <x:c r="J5228" s="0" t="s">
        <x:v>56</x:v>
      </x:c>
      <x:c r="K5228" s="0" t="s">
        <x:v>57</x:v>
      </x:c>
      <x:c r="L5228" s="0">
        <x:v>4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68</x:v>
      </x:c>
      <x:c r="H5229" s="0" t="s">
        <x:v>69</x:v>
      </x:c>
      <x:c r="I5229" s="0" t="s">
        <x:v>58</x:v>
      </x:c>
      <x:c r="J5229" s="0" t="s">
        <x:v>59</x:v>
      </x:c>
      <x:c r="K5229" s="0" t="s">
        <x:v>57</x:v>
      </x:c>
      <x:c r="L5229" s="0">
        <x:v>2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68</x:v>
      </x:c>
      <x:c r="H5230" s="0" t="s">
        <x:v>69</x:v>
      </x:c>
      <x:c r="I5230" s="0" t="s">
        <x:v>60</x:v>
      </x:c>
      <x:c r="J5230" s="0" t="s">
        <x:v>61</x:v>
      </x:c>
      <x:c r="K5230" s="0" t="s">
        <x:v>57</x:v>
      </x:c>
      <x:c r="L5230" s="0">
        <x:v>6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70</x:v>
      </x:c>
      <x:c r="H5231" s="0" t="s">
        <x:v>71</x:v>
      </x:c>
      <x:c r="I5231" s="0" t="s">
        <x:v>55</x:v>
      </x:c>
      <x:c r="J5231" s="0" t="s">
        <x:v>56</x:v>
      </x:c>
      <x:c r="K5231" s="0" t="s">
        <x:v>57</x:v>
      </x:c>
      <x:c r="L5231" s="0">
        <x:v>71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70</x:v>
      </x:c>
      <x:c r="H5232" s="0" t="s">
        <x:v>71</x:v>
      </x:c>
      <x:c r="I5232" s="0" t="s">
        <x:v>58</x:v>
      </x:c>
      <x:c r="J5232" s="0" t="s">
        <x:v>59</x:v>
      </x:c>
      <x:c r="K5232" s="0" t="s">
        <x:v>57</x:v>
      </x:c>
      <x:c r="L5232" s="0">
        <x:v>116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70</x:v>
      </x:c>
      <x:c r="H5233" s="0" t="s">
        <x:v>71</x:v>
      </x:c>
      <x:c r="I5233" s="0" t="s">
        <x:v>60</x:v>
      </x:c>
      <x:c r="J5233" s="0" t="s">
        <x:v>61</x:v>
      </x:c>
      <x:c r="K5233" s="0" t="s">
        <x:v>57</x:v>
      </x:c>
      <x:c r="L5233" s="0">
        <x:v>187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72</x:v>
      </x:c>
      <x:c r="H5234" s="0" t="s">
        <x:v>73</x:v>
      </x:c>
      <x:c r="I5234" s="0" t="s">
        <x:v>55</x:v>
      </x:c>
      <x:c r="J5234" s="0" t="s">
        <x:v>56</x:v>
      </x:c>
      <x:c r="K5234" s="0" t="s">
        <x:v>57</x:v>
      </x:c>
      <x:c r="L5234" s="0">
        <x:v>246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72</x:v>
      </x:c>
      <x:c r="H5235" s="0" t="s">
        <x:v>73</x:v>
      </x:c>
      <x:c r="I5235" s="0" t="s">
        <x:v>58</x:v>
      </x:c>
      <x:c r="J5235" s="0" t="s">
        <x:v>59</x:v>
      </x:c>
      <x:c r="K5235" s="0" t="s">
        <x:v>57</x:v>
      </x:c>
      <x:c r="L5235" s="0">
        <x:v>342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72</x:v>
      </x:c>
      <x:c r="H5236" s="0" t="s">
        <x:v>73</x:v>
      </x:c>
      <x:c r="I5236" s="0" t="s">
        <x:v>60</x:v>
      </x:c>
      <x:c r="J5236" s="0" t="s">
        <x:v>61</x:v>
      </x:c>
      <x:c r="K5236" s="0" t="s">
        <x:v>57</x:v>
      </x:c>
      <x:c r="L5236" s="0">
        <x:v>588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74</x:v>
      </x:c>
      <x:c r="H5237" s="0" t="s">
        <x:v>75</x:v>
      </x:c>
      <x:c r="I5237" s="0" t="s">
        <x:v>55</x:v>
      </x:c>
      <x:c r="J5237" s="0" t="s">
        <x:v>56</x:v>
      </x:c>
      <x:c r="K5237" s="0" t="s">
        <x:v>57</x:v>
      </x:c>
      <x:c r="L5237" s="0">
        <x:v>1356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74</x:v>
      </x:c>
      <x:c r="H5238" s="0" t="s">
        <x:v>75</x:v>
      </x:c>
      <x:c r="I5238" s="0" t="s">
        <x:v>58</x:v>
      </x:c>
      <x:c r="J5238" s="0" t="s">
        <x:v>59</x:v>
      </x:c>
      <x:c r="K5238" s="0" t="s">
        <x:v>57</x:v>
      </x:c>
      <x:c r="L5238" s="0">
        <x:v>1768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74</x:v>
      </x:c>
      <x:c r="H5239" s="0" t="s">
        <x:v>75</x:v>
      </x:c>
      <x:c r="I5239" s="0" t="s">
        <x:v>60</x:v>
      </x:c>
      <x:c r="J5239" s="0" t="s">
        <x:v>61</x:v>
      </x:c>
      <x:c r="K5239" s="0" t="s">
        <x:v>57</x:v>
      </x:c>
      <x:c r="L5239" s="0">
        <x:v>3124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76</x:v>
      </x:c>
      <x:c r="H5240" s="0" t="s">
        <x:v>77</x:v>
      </x:c>
      <x:c r="I5240" s="0" t="s">
        <x:v>55</x:v>
      </x:c>
      <x:c r="J5240" s="0" t="s">
        <x:v>56</x:v>
      </x:c>
      <x:c r="K5240" s="0" t="s">
        <x:v>57</x:v>
      </x:c>
      <x:c r="L5240" s="0">
        <x:v>1108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76</x:v>
      </x:c>
      <x:c r="H5241" s="0" t="s">
        <x:v>77</x:v>
      </x:c>
      <x:c r="I5241" s="0" t="s">
        <x:v>58</x:v>
      </x:c>
      <x:c r="J5241" s="0" t="s">
        <x:v>59</x:v>
      </x:c>
      <x:c r="K5241" s="0" t="s">
        <x:v>57</x:v>
      </x:c>
      <x:c r="L5241" s="0">
        <x:v>1345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76</x:v>
      </x:c>
      <x:c r="H5242" s="0" t="s">
        <x:v>77</x:v>
      </x:c>
      <x:c r="I5242" s="0" t="s">
        <x:v>60</x:v>
      </x:c>
      <x:c r="J5242" s="0" t="s">
        <x:v>61</x:v>
      </x:c>
      <x:c r="K5242" s="0" t="s">
        <x:v>57</x:v>
      </x:c>
      <x:c r="L5242" s="0">
        <x:v>2453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78</x:v>
      </x:c>
      <x:c r="H5243" s="0" t="s">
        <x:v>79</x:v>
      </x:c>
      <x:c r="I5243" s="0" t="s">
        <x:v>55</x:v>
      </x:c>
      <x:c r="J5243" s="0" t="s">
        <x:v>56</x:v>
      </x:c>
      <x:c r="K5243" s="0" t="s">
        <x:v>57</x:v>
      </x:c>
      <x:c r="L5243" s="0">
        <x:v>99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78</x:v>
      </x:c>
      <x:c r="H5244" s="0" t="s">
        <x:v>79</x:v>
      </x:c>
      <x:c r="I5244" s="0" t="s">
        <x:v>58</x:v>
      </x:c>
      <x:c r="J5244" s="0" t="s">
        <x:v>59</x:v>
      </x:c>
      <x:c r="K5244" s="0" t="s">
        <x:v>57</x:v>
      </x:c>
      <x:c r="L5244" s="0">
        <x:v>128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78</x:v>
      </x:c>
      <x:c r="H5245" s="0" t="s">
        <x:v>79</x:v>
      </x:c>
      <x:c r="I5245" s="0" t="s">
        <x:v>60</x:v>
      </x:c>
      <x:c r="J5245" s="0" t="s">
        <x:v>61</x:v>
      </x:c>
      <x:c r="K5245" s="0" t="s">
        <x:v>57</x:v>
      </x:c>
      <x:c r="L5245" s="0">
        <x:v>227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55</x:v>
      </x:c>
      <x:c r="J5246" s="0" t="s">
        <x:v>56</x:v>
      </x:c>
      <x:c r="K5246" s="0" t="s">
        <x:v>57</x:v>
      </x:c>
      <x:c r="L5246" s="0">
        <x:v>4556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58</x:v>
      </x:c>
      <x:c r="J5247" s="0" t="s">
        <x:v>59</x:v>
      </x:c>
      <x:c r="K5247" s="0" t="s">
        <x:v>57</x:v>
      </x:c>
      <x:c r="L5247" s="0">
        <x:v>5724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60</x:v>
      </x:c>
      <x:c r="J5248" s="0" t="s">
        <x:v>61</x:v>
      </x:c>
      <x:c r="K5248" s="0" t="s">
        <x:v>57</x:v>
      </x:c>
      <x:c r="L5248" s="0">
        <x:v>10280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1753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2134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3887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62</x:v>
      </x:c>
      <x:c r="H5252" s="0" t="s">
        <x:v>63</x:v>
      </x:c>
      <x:c r="I5252" s="0" t="s">
        <x:v>55</x:v>
      </x:c>
      <x:c r="J5252" s="0" t="s">
        <x:v>56</x:v>
      </x:c>
      <x:c r="K5252" s="0" t="s">
        <x:v>57</x:v>
      </x:c>
      <x:c r="L5252" s="0">
        <x:v>38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62</x:v>
      </x:c>
      <x:c r="H5253" s="0" t="s">
        <x:v>63</x:v>
      </x:c>
      <x:c r="I5253" s="0" t="s">
        <x:v>58</x:v>
      </x:c>
      <x:c r="J5253" s="0" t="s">
        <x:v>59</x:v>
      </x:c>
      <x:c r="K5253" s="0" t="s">
        <x:v>57</x:v>
      </x:c>
      <x:c r="L5253" s="0">
        <x:v>61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62</x:v>
      </x:c>
      <x:c r="H5254" s="0" t="s">
        <x:v>63</x:v>
      </x:c>
      <x:c r="I5254" s="0" t="s">
        <x:v>60</x:v>
      </x:c>
      <x:c r="J5254" s="0" t="s">
        <x:v>61</x:v>
      </x:c>
      <x:c r="K5254" s="0" t="s">
        <x:v>57</x:v>
      </x:c>
      <x:c r="L5254" s="0">
        <x:v>99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64</x:v>
      </x:c>
      <x:c r="H5255" s="0" t="s">
        <x:v>65</x:v>
      </x:c>
      <x:c r="I5255" s="0" t="s">
        <x:v>55</x:v>
      </x:c>
      <x:c r="J5255" s="0" t="s">
        <x:v>56</x:v>
      </x:c>
      <x:c r="K5255" s="0" t="s">
        <x:v>57</x:v>
      </x:c>
      <x:c r="L5255" s="0">
        <x:v>18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64</x:v>
      </x:c>
      <x:c r="H5256" s="0" t="s">
        <x:v>65</x:v>
      </x:c>
      <x:c r="I5256" s="0" t="s">
        <x:v>58</x:v>
      </x:c>
      <x:c r="J5256" s="0" t="s">
        <x:v>59</x:v>
      </x:c>
      <x:c r="K5256" s="0" t="s">
        <x:v>57</x:v>
      </x:c>
      <x:c r="L5256" s="0">
        <x:v>18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64</x:v>
      </x:c>
      <x:c r="H5257" s="0" t="s">
        <x:v>65</x:v>
      </x:c>
      <x:c r="I5257" s="0" t="s">
        <x:v>60</x:v>
      </x:c>
      <x:c r="J5257" s="0" t="s">
        <x:v>61</x:v>
      </x:c>
      <x:c r="K5257" s="0" t="s">
        <x:v>57</x:v>
      </x:c>
      <x:c r="L5257" s="0">
        <x:v>36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66</x:v>
      </x:c>
      <x:c r="H5258" s="0" t="s">
        <x:v>67</x:v>
      </x:c>
      <x:c r="I5258" s="0" t="s">
        <x:v>55</x:v>
      </x:c>
      <x:c r="J5258" s="0" t="s">
        <x:v>56</x:v>
      </x:c>
      <x:c r="K5258" s="0" t="s">
        <x:v>57</x:v>
      </x:c>
      <x:c r="L5258" s="0">
        <x:v>12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66</x:v>
      </x:c>
      <x:c r="H5259" s="0" t="s">
        <x:v>67</x:v>
      </x:c>
      <x:c r="I5259" s="0" t="s">
        <x:v>58</x:v>
      </x:c>
      <x:c r="J5259" s="0" t="s">
        <x:v>59</x:v>
      </x:c>
      <x:c r="K5259" s="0" t="s">
        <x:v>57</x:v>
      </x:c>
      <x:c r="L5259" s="0">
        <x:v>8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66</x:v>
      </x:c>
      <x:c r="H5260" s="0" t="s">
        <x:v>67</x:v>
      </x:c>
      <x:c r="I5260" s="0" t="s">
        <x:v>60</x:v>
      </x:c>
      <x:c r="J5260" s="0" t="s">
        <x:v>61</x:v>
      </x:c>
      <x:c r="K5260" s="0" t="s">
        <x:v>57</x:v>
      </x:c>
      <x:c r="L5260" s="0">
        <x:v>20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68</x:v>
      </x:c>
      <x:c r="H5261" s="0" t="s">
        <x:v>69</x:v>
      </x:c>
      <x:c r="I5261" s="0" t="s">
        <x:v>55</x:v>
      </x:c>
      <x:c r="J5261" s="0" t="s">
        <x:v>56</x:v>
      </x:c>
      <x:c r="K5261" s="0" t="s">
        <x:v>57</x:v>
      </x:c>
      <x:c r="L5261" s="0">
        <x:v>13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68</x:v>
      </x:c>
      <x:c r="H5262" s="0" t="s">
        <x:v>69</x:v>
      </x:c>
      <x:c r="I5262" s="0" t="s">
        <x:v>58</x:v>
      </x:c>
      <x:c r="J5262" s="0" t="s">
        <x:v>59</x:v>
      </x:c>
      <x:c r="K5262" s="0" t="s">
        <x:v>57</x:v>
      </x:c>
      <x:c r="L5262" s="0">
        <x:v>13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68</x:v>
      </x:c>
      <x:c r="H5263" s="0" t="s">
        <x:v>69</x:v>
      </x:c>
      <x:c r="I5263" s="0" t="s">
        <x:v>60</x:v>
      </x:c>
      <x:c r="J5263" s="0" t="s">
        <x:v>61</x:v>
      </x:c>
      <x:c r="K5263" s="0" t="s">
        <x:v>57</x:v>
      </x:c>
      <x:c r="L5263" s="0">
        <x:v>26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70</x:v>
      </x:c>
      <x:c r="H5264" s="0" t="s">
        <x:v>71</x:v>
      </x:c>
      <x:c r="I5264" s="0" t="s">
        <x:v>55</x:v>
      </x:c>
      <x:c r="J5264" s="0" t="s">
        <x:v>56</x:v>
      </x:c>
      <x:c r="K5264" s="0" t="s">
        <x:v>57</x:v>
      </x:c>
      <x:c r="L5264" s="0">
        <x:v>58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70</x:v>
      </x:c>
      <x:c r="H5265" s="0" t="s">
        <x:v>71</x:v>
      </x:c>
      <x:c r="I5265" s="0" t="s">
        <x:v>58</x:v>
      </x:c>
      <x:c r="J5265" s="0" t="s">
        <x:v>59</x:v>
      </x:c>
      <x:c r="K5265" s="0" t="s">
        <x:v>57</x:v>
      </x:c>
      <x:c r="L5265" s="0">
        <x:v>76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70</x:v>
      </x:c>
      <x:c r="H5266" s="0" t="s">
        <x:v>71</x:v>
      </x:c>
      <x:c r="I5266" s="0" t="s">
        <x:v>60</x:v>
      </x:c>
      <x:c r="J5266" s="0" t="s">
        <x:v>61</x:v>
      </x:c>
      <x:c r="K5266" s="0" t="s">
        <x:v>57</x:v>
      </x:c>
      <x:c r="L5266" s="0">
        <x:v>134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72</x:v>
      </x:c>
      <x:c r="H5267" s="0" t="s">
        <x:v>73</x:v>
      </x:c>
      <x:c r="I5267" s="0" t="s">
        <x:v>55</x:v>
      </x:c>
      <x:c r="J5267" s="0" t="s">
        <x:v>56</x:v>
      </x:c>
      <x:c r="K5267" s="0" t="s">
        <x:v>57</x:v>
      </x:c>
      <x:c r="L5267" s="0">
        <x:v>249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72</x:v>
      </x:c>
      <x:c r="H5268" s="0" t="s">
        <x:v>73</x:v>
      </x:c>
      <x:c r="I5268" s="0" t="s">
        <x:v>58</x:v>
      </x:c>
      <x:c r="J5268" s="0" t="s">
        <x:v>59</x:v>
      </x:c>
      <x:c r="K5268" s="0" t="s">
        <x:v>57</x:v>
      </x:c>
      <x:c r="L5268" s="0">
        <x:v>351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72</x:v>
      </x:c>
      <x:c r="H5269" s="0" t="s">
        <x:v>73</x:v>
      </x:c>
      <x:c r="I5269" s="0" t="s">
        <x:v>60</x:v>
      </x:c>
      <x:c r="J5269" s="0" t="s">
        <x:v>61</x:v>
      </x:c>
      <x:c r="K5269" s="0" t="s">
        <x:v>57</x:v>
      </x:c>
      <x:c r="L5269" s="0">
        <x:v>600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74</x:v>
      </x:c>
      <x:c r="H5270" s="0" t="s">
        <x:v>75</x:v>
      </x:c>
      <x:c r="I5270" s="0" t="s">
        <x:v>55</x:v>
      </x:c>
      <x:c r="J5270" s="0" t="s">
        <x:v>56</x:v>
      </x:c>
      <x:c r="K5270" s="0" t="s">
        <x:v>57</x:v>
      </x:c>
      <x:c r="L5270" s="0">
        <x:v>1530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74</x:v>
      </x:c>
      <x:c r="H5271" s="0" t="s">
        <x:v>75</x:v>
      </x:c>
      <x:c r="I5271" s="0" t="s">
        <x:v>58</x:v>
      </x:c>
      <x:c r="J5271" s="0" t="s">
        <x:v>59</x:v>
      </x:c>
      <x:c r="K5271" s="0" t="s">
        <x:v>57</x:v>
      </x:c>
      <x:c r="L5271" s="0">
        <x:v>1879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74</x:v>
      </x:c>
      <x:c r="H5272" s="0" t="s">
        <x:v>75</x:v>
      </x:c>
      <x:c r="I5272" s="0" t="s">
        <x:v>60</x:v>
      </x:c>
      <x:c r="J5272" s="0" t="s">
        <x:v>61</x:v>
      </x:c>
      <x:c r="K5272" s="0" t="s">
        <x:v>57</x:v>
      </x:c>
      <x:c r="L5272" s="0">
        <x:v>3409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76</x:v>
      </x:c>
      <x:c r="H5273" s="0" t="s">
        <x:v>77</x:v>
      </x:c>
      <x:c r="I5273" s="0" t="s">
        <x:v>55</x:v>
      </x:c>
      <x:c r="J5273" s="0" t="s">
        <x:v>56</x:v>
      </x:c>
      <x:c r="K5273" s="0" t="s">
        <x:v>57</x:v>
      </x:c>
      <x:c r="L5273" s="0">
        <x:v>1382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76</x:v>
      </x:c>
      <x:c r="H5274" s="0" t="s">
        <x:v>77</x:v>
      </x:c>
      <x:c r="I5274" s="0" t="s">
        <x:v>58</x:v>
      </x:c>
      <x:c r="J5274" s="0" t="s">
        <x:v>59</x:v>
      </x:c>
      <x:c r="K5274" s="0" t="s">
        <x:v>57</x:v>
      </x:c>
      <x:c r="L5274" s="0">
        <x:v>1689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76</x:v>
      </x:c>
      <x:c r="H5275" s="0" t="s">
        <x:v>77</x:v>
      </x:c>
      <x:c r="I5275" s="0" t="s">
        <x:v>60</x:v>
      </x:c>
      <x:c r="J5275" s="0" t="s">
        <x:v>61</x:v>
      </x:c>
      <x:c r="K5275" s="0" t="s">
        <x:v>57</x:v>
      </x:c>
      <x:c r="L5275" s="0">
        <x:v>3071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78</x:v>
      </x:c>
      <x:c r="H5276" s="0" t="s">
        <x:v>79</x:v>
      </x:c>
      <x:c r="I5276" s="0" t="s">
        <x:v>55</x:v>
      </x:c>
      <x:c r="J5276" s="0" t="s">
        <x:v>56</x:v>
      </x:c>
      <x:c r="K5276" s="0" t="s">
        <x:v>57</x:v>
      </x:c>
      <x:c r="L5276" s="0">
        <x:v>129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78</x:v>
      </x:c>
      <x:c r="H5277" s="0" t="s">
        <x:v>79</x:v>
      </x:c>
      <x:c r="I5277" s="0" t="s">
        <x:v>58</x:v>
      </x:c>
      <x:c r="J5277" s="0" t="s">
        <x:v>59</x:v>
      </x:c>
      <x:c r="K5277" s="0" t="s">
        <x:v>57</x:v>
      </x:c>
      <x:c r="L5277" s="0">
        <x:v>135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78</x:v>
      </x:c>
      <x:c r="H5278" s="0" t="s">
        <x:v>79</x:v>
      </x:c>
      <x:c r="I5278" s="0" t="s">
        <x:v>60</x:v>
      </x:c>
      <x:c r="J5278" s="0" t="s">
        <x:v>61</x:v>
      </x:c>
      <x:c r="K5278" s="0" t="s">
        <x:v>57</x:v>
      </x:c>
      <x:c r="L5278" s="0">
        <x:v>264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55</x:v>
      </x:c>
      <x:c r="J5279" s="0" t="s">
        <x:v>56</x:v>
      </x:c>
      <x:c r="K5279" s="0" t="s">
        <x:v>57</x:v>
      </x:c>
      <x:c r="L5279" s="0">
        <x:v>5182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58</x:v>
      </x:c>
      <x:c r="J5280" s="0" t="s">
        <x:v>59</x:v>
      </x:c>
      <x:c r="K5280" s="0" t="s">
        <x:v>57</x:v>
      </x:c>
      <x:c r="L5280" s="0">
        <x:v>6364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60</x:v>
      </x:c>
      <x:c r="J5281" s="0" t="s">
        <x:v>61</x:v>
      </x:c>
      <x:c r="K5281" s="0" t="s">
        <x:v>57</x:v>
      </x:c>
      <x:c r="L5281" s="0">
        <x:v>11546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897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1166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2063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33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53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86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8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13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21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3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8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11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68</x:v>
      </x:c>
      <x:c r="H5294" s="0" t="s">
        <x:v>69</x:v>
      </x:c>
      <x:c r="I5294" s="0" t="s">
        <x:v>55</x:v>
      </x:c>
      <x:c r="J5294" s="0" t="s">
        <x:v>56</x:v>
      </x:c>
      <x:c r="K5294" s="0" t="s">
        <x:v>57</x:v>
      </x:c>
      <x:c r="L5294" s="0">
        <x:v>2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68</x:v>
      </x:c>
      <x:c r="H5295" s="0" t="s">
        <x:v>69</x:v>
      </x:c>
      <x:c r="I5295" s="0" t="s">
        <x:v>58</x:v>
      </x:c>
      <x:c r="J5295" s="0" t="s">
        <x:v>59</x:v>
      </x:c>
      <x:c r="K5295" s="0" t="s">
        <x:v>57</x:v>
      </x:c>
      <x:c r="L5295" s="0">
        <x:v>3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68</x:v>
      </x:c>
      <x:c r="H5296" s="0" t="s">
        <x:v>69</x:v>
      </x:c>
      <x:c r="I5296" s="0" t="s">
        <x:v>60</x:v>
      </x:c>
      <x:c r="J5296" s="0" t="s">
        <x:v>61</x:v>
      </x:c>
      <x:c r="K5296" s="0" t="s">
        <x:v>57</x:v>
      </x:c>
      <x:c r="L5296" s="0">
        <x:v>5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70</x:v>
      </x:c>
      <x:c r="H5297" s="0" t="s">
        <x:v>71</x:v>
      </x:c>
      <x:c r="I5297" s="0" t="s">
        <x:v>55</x:v>
      </x:c>
      <x:c r="J5297" s="0" t="s">
        <x:v>56</x:v>
      </x:c>
      <x:c r="K5297" s="0" t="s">
        <x:v>57</x:v>
      </x:c>
      <x:c r="L5297" s="0">
        <x:v>79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70</x:v>
      </x:c>
      <x:c r="H5298" s="0" t="s">
        <x:v>71</x:v>
      </x:c>
      <x:c r="I5298" s="0" t="s">
        <x:v>58</x:v>
      </x:c>
      <x:c r="J5298" s="0" t="s">
        <x:v>59</x:v>
      </x:c>
      <x:c r="K5298" s="0" t="s">
        <x:v>57</x:v>
      </x:c>
      <x:c r="L5298" s="0">
        <x:v>101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70</x:v>
      </x:c>
      <x:c r="H5299" s="0" t="s">
        <x:v>71</x:v>
      </x:c>
      <x:c r="I5299" s="0" t="s">
        <x:v>60</x:v>
      </x:c>
      <x:c r="J5299" s="0" t="s">
        <x:v>61</x:v>
      </x:c>
      <x:c r="K5299" s="0" t="s">
        <x:v>57</x:v>
      </x:c>
      <x:c r="L5299" s="0">
        <x:v>180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72</x:v>
      </x:c>
      <x:c r="H5300" s="0" t="s">
        <x:v>73</x:v>
      </x:c>
      <x:c r="I5300" s="0" t="s">
        <x:v>55</x:v>
      </x:c>
      <x:c r="J5300" s="0" t="s">
        <x:v>56</x:v>
      </x:c>
      <x:c r="K5300" s="0" t="s">
        <x:v>57</x:v>
      </x:c>
      <x:c r="L5300" s="0">
        <x:v>173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72</x:v>
      </x:c>
      <x:c r="H5301" s="0" t="s">
        <x:v>73</x:v>
      </x:c>
      <x:c r="I5301" s="0" t="s">
        <x:v>58</x:v>
      </x:c>
      <x:c r="J5301" s="0" t="s">
        <x:v>59</x:v>
      </x:c>
      <x:c r="K5301" s="0" t="s">
        <x:v>57</x:v>
      </x:c>
      <x:c r="L5301" s="0">
        <x:v>245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57</x:v>
      </x:c>
      <x:c r="L5302" s="0">
        <x:v>418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74</x:v>
      </x:c>
      <x:c r="H5303" s="0" t="s">
        <x:v>75</x:v>
      </x:c>
      <x:c r="I5303" s="0" t="s">
        <x:v>55</x:v>
      </x:c>
      <x:c r="J5303" s="0" t="s">
        <x:v>56</x:v>
      </x:c>
      <x:c r="K5303" s="0" t="s">
        <x:v>57</x:v>
      </x:c>
      <x:c r="L5303" s="0">
        <x:v>1057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74</x:v>
      </x:c>
      <x:c r="H5304" s="0" t="s">
        <x:v>75</x:v>
      </x:c>
      <x:c r="I5304" s="0" t="s">
        <x:v>58</x:v>
      </x:c>
      <x:c r="J5304" s="0" t="s">
        <x:v>59</x:v>
      </x:c>
      <x:c r="K5304" s="0" t="s">
        <x:v>57</x:v>
      </x:c>
      <x:c r="L5304" s="0">
        <x:v>1328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74</x:v>
      </x:c>
      <x:c r="H5305" s="0" t="s">
        <x:v>75</x:v>
      </x:c>
      <x:c r="I5305" s="0" t="s">
        <x:v>60</x:v>
      </x:c>
      <x:c r="J5305" s="0" t="s">
        <x:v>61</x:v>
      </x:c>
      <x:c r="K5305" s="0" t="s">
        <x:v>57</x:v>
      </x:c>
      <x:c r="L5305" s="0">
        <x:v>2385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76</x:v>
      </x:c>
      <x:c r="H5306" s="0" t="s">
        <x:v>77</x:v>
      </x:c>
      <x:c r="I5306" s="0" t="s">
        <x:v>55</x:v>
      </x:c>
      <x:c r="J5306" s="0" t="s">
        <x:v>56</x:v>
      </x:c>
      <x:c r="K5306" s="0" t="s">
        <x:v>57</x:v>
      </x:c>
      <x:c r="L5306" s="0">
        <x:v>851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76</x:v>
      </x:c>
      <x:c r="H5307" s="0" t="s">
        <x:v>77</x:v>
      </x:c>
      <x:c r="I5307" s="0" t="s">
        <x:v>58</x:v>
      </x:c>
      <x:c r="J5307" s="0" t="s">
        <x:v>59</x:v>
      </x:c>
      <x:c r="K5307" s="0" t="s">
        <x:v>57</x:v>
      </x:c>
      <x:c r="L5307" s="0">
        <x:v>914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76</x:v>
      </x:c>
      <x:c r="H5308" s="0" t="s">
        <x:v>77</x:v>
      </x:c>
      <x:c r="I5308" s="0" t="s">
        <x:v>60</x:v>
      </x:c>
      <x:c r="J5308" s="0" t="s">
        <x:v>61</x:v>
      </x:c>
      <x:c r="K5308" s="0" t="s">
        <x:v>57</x:v>
      </x:c>
      <x:c r="L5308" s="0">
        <x:v>1765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78</x:v>
      </x:c>
      <x:c r="H5309" s="0" t="s">
        <x:v>79</x:v>
      </x:c>
      <x:c r="I5309" s="0" t="s">
        <x:v>55</x:v>
      </x:c>
      <x:c r="J5309" s="0" t="s">
        <x:v>56</x:v>
      </x:c>
      <x:c r="K5309" s="0" t="s">
        <x:v>57</x:v>
      </x:c>
      <x:c r="L5309" s="0">
        <x:v>59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78</x:v>
      </x:c>
      <x:c r="H5310" s="0" t="s">
        <x:v>79</x:v>
      </x:c>
      <x:c r="I5310" s="0" t="s">
        <x:v>58</x:v>
      </x:c>
      <x:c r="J5310" s="0" t="s">
        <x:v>59</x:v>
      </x:c>
      <x:c r="K5310" s="0" t="s">
        <x:v>57</x:v>
      </x:c>
      <x:c r="L5310" s="0">
        <x:v>68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78</x:v>
      </x:c>
      <x:c r="H5311" s="0" t="s">
        <x:v>79</x:v>
      </x:c>
      <x:c r="I5311" s="0" t="s">
        <x:v>60</x:v>
      </x:c>
      <x:c r="J5311" s="0" t="s">
        <x:v>61</x:v>
      </x:c>
      <x:c r="K5311" s="0" t="s">
        <x:v>57</x:v>
      </x:c>
      <x:c r="L5311" s="0">
        <x:v>127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55</x:v>
      </x:c>
      <x:c r="J5312" s="0" t="s">
        <x:v>56</x:v>
      </x:c>
      <x:c r="K5312" s="0" t="s">
        <x:v>57</x:v>
      </x:c>
      <x:c r="L5312" s="0">
        <x:v>3162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58</x:v>
      </x:c>
      <x:c r="J5313" s="0" t="s">
        <x:v>59</x:v>
      </x:c>
      <x:c r="K5313" s="0" t="s">
        <x:v>57</x:v>
      </x:c>
      <x:c r="L5313" s="0">
        <x:v>3899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60</x:v>
      </x:c>
      <x:c r="J5314" s="0" t="s">
        <x:v>61</x:v>
      </x:c>
      <x:c r="K5314" s="0" t="s">
        <x:v>57</x:v>
      </x:c>
      <x:c r="L5314" s="0">
        <x:v>7061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2200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2424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4624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62</x:v>
      </x:c>
      <x:c r="H5318" s="0" t="s">
        <x:v>63</x:v>
      </x:c>
      <x:c r="I5318" s="0" t="s">
        <x:v>55</x:v>
      </x:c>
      <x:c r="J5318" s="0" t="s">
        <x:v>56</x:v>
      </x:c>
      <x:c r="K5318" s="0" t="s">
        <x:v>57</x:v>
      </x:c>
      <x:c r="L5318" s="0">
        <x:v>37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62</x:v>
      </x:c>
      <x:c r="H5319" s="0" t="s">
        <x:v>63</x:v>
      </x:c>
      <x:c r="I5319" s="0" t="s">
        <x:v>58</x:v>
      </x:c>
      <x:c r="J5319" s="0" t="s">
        <x:v>59</x:v>
      </x:c>
      <x:c r="K5319" s="0" t="s">
        <x:v>57</x:v>
      </x:c>
      <x:c r="L5319" s="0">
        <x:v>64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62</x:v>
      </x:c>
      <x:c r="H5320" s="0" t="s">
        <x:v>63</x:v>
      </x:c>
      <x:c r="I5320" s="0" t="s">
        <x:v>60</x:v>
      </x:c>
      <x:c r="J5320" s="0" t="s">
        <x:v>61</x:v>
      </x:c>
      <x:c r="K5320" s="0" t="s">
        <x:v>57</x:v>
      </x:c>
      <x:c r="L5320" s="0">
        <x:v>101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64</x:v>
      </x:c>
      <x:c r="H5321" s="0" t="s">
        <x:v>65</x:v>
      </x:c>
      <x:c r="I5321" s="0" t="s">
        <x:v>55</x:v>
      </x:c>
      <x:c r="J5321" s="0" t="s">
        <x:v>56</x:v>
      </x:c>
      <x:c r="K5321" s="0" t="s">
        <x:v>57</x:v>
      </x:c>
      <x:c r="L5321" s="0">
        <x:v>22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64</x:v>
      </x:c>
      <x:c r="H5322" s="0" t="s">
        <x:v>65</x:v>
      </x:c>
      <x:c r="I5322" s="0" t="s">
        <x:v>58</x:v>
      </x:c>
      <x:c r="J5322" s="0" t="s">
        <x:v>59</x:v>
      </x:c>
      <x:c r="K5322" s="0" t="s">
        <x:v>57</x:v>
      </x:c>
      <x:c r="L5322" s="0">
        <x:v>24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64</x:v>
      </x:c>
      <x:c r="H5323" s="0" t="s">
        <x:v>65</x:v>
      </x:c>
      <x:c r="I5323" s="0" t="s">
        <x:v>60</x:v>
      </x:c>
      <x:c r="J5323" s="0" t="s">
        <x:v>61</x:v>
      </x:c>
      <x:c r="K5323" s="0" t="s">
        <x:v>57</x:v>
      </x:c>
      <x:c r="L5323" s="0">
        <x:v>46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66</x:v>
      </x:c>
      <x:c r="H5324" s="0" t="s">
        <x:v>67</x:v>
      </x:c>
      <x:c r="I5324" s="0" t="s">
        <x:v>55</x:v>
      </x:c>
      <x:c r="J5324" s="0" t="s">
        <x:v>56</x:v>
      </x:c>
      <x:c r="K5324" s="0" t="s">
        <x:v>57</x:v>
      </x:c>
      <x:c r="L5324" s="0">
        <x:v>11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66</x:v>
      </x:c>
      <x:c r="H5325" s="0" t="s">
        <x:v>67</x:v>
      </x:c>
      <x:c r="I5325" s="0" t="s">
        <x:v>58</x:v>
      </x:c>
      <x:c r="J5325" s="0" t="s">
        <x:v>59</x:v>
      </x:c>
      <x:c r="K5325" s="0" t="s">
        <x:v>57</x:v>
      </x:c>
      <x:c r="L5325" s="0">
        <x:v>15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66</x:v>
      </x:c>
      <x:c r="H5326" s="0" t="s">
        <x:v>67</x:v>
      </x:c>
      <x:c r="I5326" s="0" t="s">
        <x:v>60</x:v>
      </x:c>
      <x:c r="J5326" s="0" t="s">
        <x:v>61</x:v>
      </x:c>
      <x:c r="K5326" s="0" t="s">
        <x:v>57</x:v>
      </x:c>
      <x:c r="L5326" s="0">
        <x:v>26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68</x:v>
      </x:c>
      <x:c r="H5327" s="0" t="s">
        <x:v>69</x:v>
      </x:c>
      <x:c r="I5327" s="0" t="s">
        <x:v>55</x:v>
      </x:c>
      <x:c r="J5327" s="0" t="s">
        <x:v>56</x:v>
      </x:c>
      <x:c r="K5327" s="0" t="s">
        <x:v>57</x:v>
      </x:c>
      <x:c r="L5327" s="0">
        <x:v>11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68</x:v>
      </x:c>
      <x:c r="H5328" s="0" t="s">
        <x:v>69</x:v>
      </x:c>
      <x:c r="I5328" s="0" t="s">
        <x:v>58</x:v>
      </x:c>
      <x:c r="J5328" s="0" t="s">
        <x:v>59</x:v>
      </x:c>
      <x:c r="K5328" s="0" t="s">
        <x:v>57</x:v>
      </x:c>
      <x:c r="L5328" s="0">
        <x:v>12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68</x:v>
      </x:c>
      <x:c r="H5329" s="0" t="s">
        <x:v>69</x:v>
      </x:c>
      <x:c r="I5329" s="0" t="s">
        <x:v>60</x:v>
      </x:c>
      <x:c r="J5329" s="0" t="s">
        <x:v>61</x:v>
      </x:c>
      <x:c r="K5329" s="0" t="s">
        <x:v>57</x:v>
      </x:c>
      <x:c r="L5329" s="0">
        <x:v>23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70</x:v>
      </x:c>
      <x:c r="H5330" s="0" t="s">
        <x:v>71</x:v>
      </x:c>
      <x:c r="I5330" s="0" t="s">
        <x:v>55</x:v>
      </x:c>
      <x:c r="J5330" s="0" t="s">
        <x:v>56</x:v>
      </x:c>
      <x:c r="K5330" s="0" t="s">
        <x:v>57</x:v>
      </x:c>
      <x:c r="L5330" s="0">
        <x:v>95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70</x:v>
      </x:c>
      <x:c r="H5331" s="0" t="s">
        <x:v>71</x:v>
      </x:c>
      <x:c r="I5331" s="0" t="s">
        <x:v>58</x:v>
      </x:c>
      <x:c r="J5331" s="0" t="s">
        <x:v>59</x:v>
      </x:c>
      <x:c r="K5331" s="0" t="s">
        <x:v>57</x:v>
      </x:c>
      <x:c r="L5331" s="0">
        <x:v>122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70</x:v>
      </x:c>
      <x:c r="H5332" s="0" t="s">
        <x:v>71</x:v>
      </x:c>
      <x:c r="I5332" s="0" t="s">
        <x:v>60</x:v>
      </x:c>
      <x:c r="J5332" s="0" t="s">
        <x:v>61</x:v>
      </x:c>
      <x:c r="K5332" s="0" t="s">
        <x:v>57</x:v>
      </x:c>
      <x:c r="L5332" s="0">
        <x:v>217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72</x:v>
      </x:c>
      <x:c r="H5333" s="0" t="s">
        <x:v>73</x:v>
      </x:c>
      <x:c r="I5333" s="0" t="s">
        <x:v>55</x:v>
      </x:c>
      <x:c r="J5333" s="0" t="s">
        <x:v>56</x:v>
      </x:c>
      <x:c r="K5333" s="0" t="s">
        <x:v>57</x:v>
      </x:c>
      <x:c r="L5333" s="0">
        <x:v>320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72</x:v>
      </x:c>
      <x:c r="H5334" s="0" t="s">
        <x:v>73</x:v>
      </x:c>
      <x:c r="I5334" s="0" t="s">
        <x:v>58</x:v>
      </x:c>
      <x:c r="J5334" s="0" t="s">
        <x:v>59</x:v>
      </x:c>
      <x:c r="K5334" s="0" t="s">
        <x:v>57</x:v>
      </x:c>
      <x:c r="L5334" s="0">
        <x:v>443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72</x:v>
      </x:c>
      <x:c r="H5335" s="0" t="s">
        <x:v>73</x:v>
      </x:c>
      <x:c r="I5335" s="0" t="s">
        <x:v>60</x:v>
      </x:c>
      <x:c r="J5335" s="0" t="s">
        <x:v>61</x:v>
      </x:c>
      <x:c r="K5335" s="0" t="s">
        <x:v>57</x:v>
      </x:c>
      <x:c r="L5335" s="0">
        <x:v>763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74</x:v>
      </x:c>
      <x:c r="H5336" s="0" t="s">
        <x:v>75</x:v>
      </x:c>
      <x:c r="I5336" s="0" t="s">
        <x:v>55</x:v>
      </x:c>
      <x:c r="J5336" s="0" t="s">
        <x:v>56</x:v>
      </x:c>
      <x:c r="K5336" s="0" t="s">
        <x:v>57</x:v>
      </x:c>
      <x:c r="L5336" s="0">
        <x:v>1940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74</x:v>
      </x:c>
      <x:c r="H5337" s="0" t="s">
        <x:v>75</x:v>
      </x:c>
      <x:c r="I5337" s="0" t="s">
        <x:v>58</x:v>
      </x:c>
      <x:c r="J5337" s="0" t="s">
        <x:v>59</x:v>
      </x:c>
      <x:c r="K5337" s="0" t="s">
        <x:v>57</x:v>
      </x:c>
      <x:c r="L5337" s="0">
        <x:v>2374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74</x:v>
      </x:c>
      <x:c r="H5338" s="0" t="s">
        <x:v>75</x:v>
      </x:c>
      <x:c r="I5338" s="0" t="s">
        <x:v>60</x:v>
      </x:c>
      <x:c r="J5338" s="0" t="s">
        <x:v>61</x:v>
      </x:c>
      <x:c r="K5338" s="0" t="s">
        <x:v>57</x:v>
      </x:c>
      <x:c r="L5338" s="0">
        <x:v>4314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76</x:v>
      </x:c>
      <x:c r="H5339" s="0" t="s">
        <x:v>77</x:v>
      </x:c>
      <x:c r="I5339" s="0" t="s">
        <x:v>55</x:v>
      </x:c>
      <x:c r="J5339" s="0" t="s">
        <x:v>56</x:v>
      </x:c>
      <x:c r="K5339" s="0" t="s">
        <x:v>57</x:v>
      </x:c>
      <x:c r="L5339" s="0">
        <x:v>1628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76</x:v>
      </x:c>
      <x:c r="H5340" s="0" t="s">
        <x:v>77</x:v>
      </x:c>
      <x:c r="I5340" s="0" t="s">
        <x:v>58</x:v>
      </x:c>
      <x:c r="J5340" s="0" t="s">
        <x:v>59</x:v>
      </x:c>
      <x:c r="K5340" s="0" t="s">
        <x:v>57</x:v>
      </x:c>
      <x:c r="L5340" s="0">
        <x:v>1961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76</x:v>
      </x:c>
      <x:c r="H5341" s="0" t="s">
        <x:v>77</x:v>
      </x:c>
      <x:c r="I5341" s="0" t="s">
        <x:v>60</x:v>
      </x:c>
      <x:c r="J5341" s="0" t="s">
        <x:v>61</x:v>
      </x:c>
      <x:c r="K5341" s="0" t="s">
        <x:v>57</x:v>
      </x:c>
      <x:c r="L5341" s="0">
        <x:v>3589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78</x:v>
      </x:c>
      <x:c r="H5342" s="0" t="s">
        <x:v>79</x:v>
      </x:c>
      <x:c r="I5342" s="0" t="s">
        <x:v>55</x:v>
      </x:c>
      <x:c r="J5342" s="0" t="s">
        <x:v>56</x:v>
      </x:c>
      <x:c r="K5342" s="0" t="s">
        <x:v>57</x:v>
      </x:c>
      <x:c r="L5342" s="0">
        <x:v>142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162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304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55</x:v>
      </x:c>
      <x:c r="J5345" s="0" t="s">
        <x:v>56</x:v>
      </x:c>
      <x:c r="K5345" s="0" t="s">
        <x:v>57</x:v>
      </x:c>
      <x:c r="L5345" s="0">
        <x:v>6406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58</x:v>
      </x:c>
      <x:c r="J5346" s="0" t="s">
        <x:v>59</x:v>
      </x:c>
      <x:c r="K5346" s="0" t="s">
        <x:v>57</x:v>
      </x:c>
      <x:c r="L5346" s="0">
        <x:v>7601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60</x:v>
      </x:c>
      <x:c r="J5347" s="0" t="s">
        <x:v>61</x:v>
      </x:c>
      <x:c r="K5347" s="0" t="s">
        <x:v>57</x:v>
      </x:c>
      <x:c r="L5347" s="0">
        <x:v>14007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1413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1686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3099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62</x:v>
      </x:c>
      <x:c r="H5351" s="0" t="s">
        <x:v>63</x:v>
      </x:c>
      <x:c r="I5351" s="0" t="s">
        <x:v>55</x:v>
      </x:c>
      <x:c r="J5351" s="0" t="s">
        <x:v>56</x:v>
      </x:c>
      <x:c r="K5351" s="0" t="s">
        <x:v>57</x:v>
      </x:c>
      <x:c r="L5351" s="0">
        <x:v>19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62</x:v>
      </x:c>
      <x:c r="H5352" s="0" t="s">
        <x:v>63</x:v>
      </x:c>
      <x:c r="I5352" s="0" t="s">
        <x:v>58</x:v>
      </x:c>
      <x:c r="J5352" s="0" t="s">
        <x:v>59</x:v>
      </x:c>
      <x:c r="K5352" s="0" t="s">
        <x:v>57</x:v>
      </x:c>
      <x:c r="L5352" s="0">
        <x:v>28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62</x:v>
      </x:c>
      <x:c r="H5353" s="0" t="s">
        <x:v>63</x:v>
      </x:c>
      <x:c r="I5353" s="0" t="s">
        <x:v>60</x:v>
      </x:c>
      <x:c r="J5353" s="0" t="s">
        <x:v>61</x:v>
      </x:c>
      <x:c r="K5353" s="0" t="s">
        <x:v>57</x:v>
      </x:c>
      <x:c r="L5353" s="0">
        <x:v>47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64</x:v>
      </x:c>
      <x:c r="H5354" s="0" t="s">
        <x:v>65</x:v>
      </x:c>
      <x:c r="I5354" s="0" t="s">
        <x:v>55</x:v>
      </x:c>
      <x:c r="J5354" s="0" t="s">
        <x:v>56</x:v>
      </x:c>
      <x:c r="K5354" s="0" t="s">
        <x:v>57</x:v>
      </x:c>
      <x:c r="L5354" s="0">
        <x:v>17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64</x:v>
      </x:c>
      <x:c r="H5355" s="0" t="s">
        <x:v>65</x:v>
      </x:c>
      <x:c r="I5355" s="0" t="s">
        <x:v>58</x:v>
      </x:c>
      <x:c r="J5355" s="0" t="s">
        <x:v>59</x:v>
      </x:c>
      <x:c r="K5355" s="0" t="s">
        <x:v>57</x:v>
      </x:c>
      <x:c r="L5355" s="0">
        <x:v>23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64</x:v>
      </x:c>
      <x:c r="H5356" s="0" t="s">
        <x:v>65</x:v>
      </x:c>
      <x:c r="I5356" s="0" t="s">
        <x:v>60</x:v>
      </x:c>
      <x:c r="J5356" s="0" t="s">
        <x:v>61</x:v>
      </x:c>
      <x:c r="K5356" s="0" t="s">
        <x:v>57</x:v>
      </x:c>
      <x:c r="L5356" s="0">
        <x:v>40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66</x:v>
      </x:c>
      <x:c r="H5357" s="0" t="s">
        <x:v>67</x:v>
      </x:c>
      <x:c r="I5357" s="0" t="s">
        <x:v>55</x:v>
      </x:c>
      <x:c r="J5357" s="0" t="s">
        <x:v>56</x:v>
      </x:c>
      <x:c r="K5357" s="0" t="s">
        <x:v>57</x:v>
      </x:c>
      <x:c r="L5357" s="0">
        <x:v>7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66</x:v>
      </x:c>
      <x:c r="H5358" s="0" t="s">
        <x:v>67</x:v>
      </x:c>
      <x:c r="I5358" s="0" t="s">
        <x:v>58</x:v>
      </x:c>
      <x:c r="J5358" s="0" t="s">
        <x:v>59</x:v>
      </x:c>
      <x:c r="K5358" s="0" t="s">
        <x:v>57</x:v>
      </x:c>
      <x:c r="L5358" s="0">
        <x:v>17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66</x:v>
      </x:c>
      <x:c r="H5359" s="0" t="s">
        <x:v>67</x:v>
      </x:c>
      <x:c r="I5359" s="0" t="s">
        <x:v>60</x:v>
      </x:c>
      <x:c r="J5359" s="0" t="s">
        <x:v>61</x:v>
      </x:c>
      <x:c r="K5359" s="0" t="s">
        <x:v>57</x:v>
      </x:c>
      <x:c r="L5359" s="0">
        <x:v>24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68</x:v>
      </x:c>
      <x:c r="H5360" s="0" t="s">
        <x:v>69</x:v>
      </x:c>
      <x:c r="I5360" s="0" t="s">
        <x:v>55</x:v>
      </x:c>
      <x:c r="J5360" s="0" t="s">
        <x:v>56</x:v>
      </x:c>
      <x:c r="K5360" s="0" t="s">
        <x:v>57</x:v>
      </x:c>
      <x:c r="L5360" s="0">
        <x:v>4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68</x:v>
      </x:c>
      <x:c r="H5361" s="0" t="s">
        <x:v>69</x:v>
      </x:c>
      <x:c r="I5361" s="0" t="s">
        <x:v>58</x:v>
      </x:c>
      <x:c r="J5361" s="0" t="s">
        <x:v>59</x:v>
      </x:c>
      <x:c r="K5361" s="0" t="s">
        <x:v>57</x:v>
      </x:c>
      <x:c r="L5361" s="0">
        <x:v>5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68</x:v>
      </x:c>
      <x:c r="H5362" s="0" t="s">
        <x:v>69</x:v>
      </x:c>
      <x:c r="I5362" s="0" t="s">
        <x:v>60</x:v>
      </x:c>
      <x:c r="J5362" s="0" t="s">
        <x:v>61</x:v>
      </x:c>
      <x:c r="K5362" s="0" t="s">
        <x:v>57</x:v>
      </x:c>
      <x:c r="L5362" s="0">
        <x:v>9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70</x:v>
      </x:c>
      <x:c r="H5363" s="0" t="s">
        <x:v>71</x:v>
      </x:c>
      <x:c r="I5363" s="0" t="s">
        <x:v>55</x:v>
      </x:c>
      <x:c r="J5363" s="0" t="s">
        <x:v>56</x:v>
      </x:c>
      <x:c r="K5363" s="0" t="s">
        <x:v>57</x:v>
      </x:c>
      <x:c r="L5363" s="0">
        <x:v>43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70</x:v>
      </x:c>
      <x:c r="H5364" s="0" t="s">
        <x:v>71</x:v>
      </x:c>
      <x:c r="I5364" s="0" t="s">
        <x:v>58</x:v>
      </x:c>
      <x:c r="J5364" s="0" t="s">
        <x:v>59</x:v>
      </x:c>
      <x:c r="K5364" s="0" t="s">
        <x:v>57</x:v>
      </x:c>
      <x:c r="L5364" s="0">
        <x:v>74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70</x:v>
      </x:c>
      <x:c r="H5365" s="0" t="s">
        <x:v>71</x:v>
      </x:c>
      <x:c r="I5365" s="0" t="s">
        <x:v>60</x:v>
      </x:c>
      <x:c r="J5365" s="0" t="s">
        <x:v>61</x:v>
      </x:c>
      <x:c r="K5365" s="0" t="s">
        <x:v>57</x:v>
      </x:c>
      <x:c r="L5365" s="0">
        <x:v>117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72</x:v>
      </x:c>
      <x:c r="H5366" s="0" t="s">
        <x:v>73</x:v>
      </x:c>
      <x:c r="I5366" s="0" t="s">
        <x:v>55</x:v>
      </x:c>
      <x:c r="J5366" s="0" t="s">
        <x:v>56</x:v>
      </x:c>
      <x:c r="K5366" s="0" t="s">
        <x:v>57</x:v>
      </x:c>
      <x:c r="L5366" s="0">
        <x:v>184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72</x:v>
      </x:c>
      <x:c r="H5367" s="0" t="s">
        <x:v>73</x:v>
      </x:c>
      <x:c r="I5367" s="0" t="s">
        <x:v>58</x:v>
      </x:c>
      <x:c r="J5367" s="0" t="s">
        <x:v>59</x:v>
      </x:c>
      <x:c r="K5367" s="0" t="s">
        <x:v>57</x:v>
      </x:c>
      <x:c r="L5367" s="0">
        <x:v>274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72</x:v>
      </x:c>
      <x:c r="H5368" s="0" t="s">
        <x:v>73</x:v>
      </x:c>
      <x:c r="I5368" s="0" t="s">
        <x:v>60</x:v>
      </x:c>
      <x:c r="J5368" s="0" t="s">
        <x:v>61</x:v>
      </x:c>
      <x:c r="K5368" s="0" t="s">
        <x:v>57</x:v>
      </x:c>
      <x:c r="L5368" s="0">
        <x:v>458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74</x:v>
      </x:c>
      <x:c r="H5369" s="0" t="s">
        <x:v>75</x:v>
      </x:c>
      <x:c r="I5369" s="0" t="s">
        <x:v>55</x:v>
      </x:c>
      <x:c r="J5369" s="0" t="s">
        <x:v>56</x:v>
      </x:c>
      <x:c r="K5369" s="0" t="s">
        <x:v>57</x:v>
      </x:c>
      <x:c r="L5369" s="0">
        <x:v>1405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74</x:v>
      </x:c>
      <x:c r="H5370" s="0" t="s">
        <x:v>75</x:v>
      </x:c>
      <x:c r="I5370" s="0" t="s">
        <x:v>58</x:v>
      </x:c>
      <x:c r="J5370" s="0" t="s">
        <x:v>59</x:v>
      </x:c>
      <x:c r="K5370" s="0" t="s">
        <x:v>57</x:v>
      </x:c>
      <x:c r="L5370" s="0">
        <x:v>1896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57</x:v>
      </x:c>
      <x:c r="L5371" s="0">
        <x:v>3301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76</x:v>
      </x:c>
      <x:c r="H5372" s="0" t="s">
        <x:v>77</x:v>
      </x:c>
      <x:c r="I5372" s="0" t="s">
        <x:v>55</x:v>
      </x:c>
      <x:c r="J5372" s="0" t="s">
        <x:v>56</x:v>
      </x:c>
      <x:c r="K5372" s="0" t="s">
        <x:v>57</x:v>
      </x:c>
      <x:c r="L5372" s="0">
        <x:v>1252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76</x:v>
      </x:c>
      <x:c r="H5373" s="0" t="s">
        <x:v>77</x:v>
      </x:c>
      <x:c r="I5373" s="0" t="s">
        <x:v>58</x:v>
      </x:c>
      <x:c r="J5373" s="0" t="s">
        <x:v>59</x:v>
      </x:c>
      <x:c r="K5373" s="0" t="s">
        <x:v>57</x:v>
      </x:c>
      <x:c r="L5373" s="0">
        <x:v>1356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76</x:v>
      </x:c>
      <x:c r="H5374" s="0" t="s">
        <x:v>77</x:v>
      </x:c>
      <x:c r="I5374" s="0" t="s">
        <x:v>60</x:v>
      </x:c>
      <x:c r="J5374" s="0" t="s">
        <x:v>61</x:v>
      </x:c>
      <x:c r="K5374" s="0" t="s">
        <x:v>57</x:v>
      </x:c>
      <x:c r="L5374" s="0">
        <x:v>2608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78</x:v>
      </x:c>
      <x:c r="H5375" s="0" t="s">
        <x:v>79</x:v>
      </x:c>
      <x:c r="I5375" s="0" t="s">
        <x:v>55</x:v>
      </x:c>
      <x:c r="J5375" s="0" t="s">
        <x:v>56</x:v>
      </x:c>
      <x:c r="K5375" s="0" t="s">
        <x:v>57</x:v>
      </x:c>
      <x:c r="L5375" s="0">
        <x:v>105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78</x:v>
      </x:c>
      <x:c r="H5376" s="0" t="s">
        <x:v>79</x:v>
      </x:c>
      <x:c r="I5376" s="0" t="s">
        <x:v>58</x:v>
      </x:c>
      <x:c r="J5376" s="0" t="s">
        <x:v>59</x:v>
      </x:c>
      <x:c r="K5376" s="0" t="s">
        <x:v>57</x:v>
      </x:c>
      <x:c r="L5376" s="0">
        <x:v>101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78</x:v>
      </x:c>
      <x:c r="H5377" s="0" t="s">
        <x:v>79</x:v>
      </x:c>
      <x:c r="I5377" s="0" t="s">
        <x:v>60</x:v>
      </x:c>
      <x:c r="J5377" s="0" t="s">
        <x:v>61</x:v>
      </x:c>
      <x:c r="K5377" s="0" t="s">
        <x:v>57</x:v>
      </x:c>
      <x:c r="L5377" s="0">
        <x:v>206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55</x:v>
      </x:c>
      <x:c r="J5378" s="0" t="s">
        <x:v>56</x:v>
      </x:c>
      <x:c r="K5378" s="0" t="s">
        <x:v>57</x:v>
      </x:c>
      <x:c r="L5378" s="0">
        <x:v>4449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58</x:v>
      </x:c>
      <x:c r="J5379" s="0" t="s">
        <x:v>59</x:v>
      </x:c>
      <x:c r="K5379" s="0" t="s">
        <x:v>57</x:v>
      </x:c>
      <x:c r="L5379" s="0">
        <x:v>5460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60</x:v>
      </x:c>
      <x:c r="J5380" s="0" t="s">
        <x:v>61</x:v>
      </x:c>
      <x:c r="K5380" s="0" t="s">
        <x:v>57</x:v>
      </x:c>
      <x:c r="L5380" s="0">
        <x:v>9909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1479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1826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3305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62</x:v>
      </x:c>
      <x:c r="H5384" s="0" t="s">
        <x:v>63</x:v>
      </x:c>
      <x:c r="I5384" s="0" t="s">
        <x:v>55</x:v>
      </x:c>
      <x:c r="J5384" s="0" t="s">
        <x:v>56</x:v>
      </x:c>
      <x:c r="K5384" s="0" t="s">
        <x:v>57</x:v>
      </x:c>
      <x:c r="L5384" s="0">
        <x:v>53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62</x:v>
      </x:c>
      <x:c r="H5385" s="0" t="s">
        <x:v>63</x:v>
      </x:c>
      <x:c r="I5385" s="0" t="s">
        <x:v>58</x:v>
      </x:c>
      <x:c r="J5385" s="0" t="s">
        <x:v>59</x:v>
      </x:c>
      <x:c r="K5385" s="0" t="s">
        <x:v>57</x:v>
      </x:c>
      <x:c r="L5385" s="0">
        <x:v>82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62</x:v>
      </x:c>
      <x:c r="H5386" s="0" t="s">
        <x:v>63</x:v>
      </x:c>
      <x:c r="I5386" s="0" t="s">
        <x:v>60</x:v>
      </x:c>
      <x:c r="J5386" s="0" t="s">
        <x:v>61</x:v>
      </x:c>
      <x:c r="K5386" s="0" t="s">
        <x:v>57</x:v>
      </x:c>
      <x:c r="L5386" s="0">
        <x:v>135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64</x:v>
      </x:c>
      <x:c r="H5387" s="0" t="s">
        <x:v>65</x:v>
      </x:c>
      <x:c r="I5387" s="0" t="s">
        <x:v>55</x:v>
      </x:c>
      <x:c r="J5387" s="0" t="s">
        <x:v>56</x:v>
      </x:c>
      <x:c r="K5387" s="0" t="s">
        <x:v>57</x:v>
      </x:c>
      <x:c r="L5387" s="0">
        <x:v>14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64</x:v>
      </x:c>
      <x:c r="H5388" s="0" t="s">
        <x:v>65</x:v>
      </x:c>
      <x:c r="I5388" s="0" t="s">
        <x:v>58</x:v>
      </x:c>
      <x:c r="J5388" s="0" t="s">
        <x:v>59</x:v>
      </x:c>
      <x:c r="K5388" s="0" t="s">
        <x:v>57</x:v>
      </x:c>
      <x:c r="L5388" s="0">
        <x:v>20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64</x:v>
      </x:c>
      <x:c r="H5389" s="0" t="s">
        <x:v>65</x:v>
      </x:c>
      <x:c r="I5389" s="0" t="s">
        <x:v>60</x:v>
      </x:c>
      <x:c r="J5389" s="0" t="s">
        <x:v>61</x:v>
      </x:c>
      <x:c r="K5389" s="0" t="s">
        <x:v>57</x:v>
      </x:c>
      <x:c r="L5389" s="0">
        <x:v>34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66</x:v>
      </x:c>
      <x:c r="H5390" s="0" t="s">
        <x:v>67</x:v>
      </x:c>
      <x:c r="I5390" s="0" t="s">
        <x:v>55</x:v>
      </x:c>
      <x:c r="J5390" s="0" t="s">
        <x:v>56</x:v>
      </x:c>
      <x:c r="K5390" s="0" t="s">
        <x:v>57</x:v>
      </x:c>
      <x:c r="L5390" s="0">
        <x:v>8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66</x:v>
      </x:c>
      <x:c r="H5391" s="0" t="s">
        <x:v>67</x:v>
      </x:c>
      <x:c r="I5391" s="0" t="s">
        <x:v>58</x:v>
      </x:c>
      <x:c r="J5391" s="0" t="s">
        <x:v>59</x:v>
      </x:c>
      <x:c r="K5391" s="0" t="s">
        <x:v>57</x:v>
      </x:c>
      <x:c r="L5391" s="0">
        <x:v>13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66</x:v>
      </x:c>
      <x:c r="H5392" s="0" t="s">
        <x:v>67</x:v>
      </x:c>
      <x:c r="I5392" s="0" t="s">
        <x:v>60</x:v>
      </x:c>
      <x:c r="J5392" s="0" t="s">
        <x:v>61</x:v>
      </x:c>
      <x:c r="K5392" s="0" t="s">
        <x:v>57</x:v>
      </x:c>
      <x:c r="L5392" s="0">
        <x:v>21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68</x:v>
      </x:c>
      <x:c r="H5393" s="0" t="s">
        <x:v>69</x:v>
      </x:c>
      <x:c r="I5393" s="0" t="s">
        <x:v>55</x:v>
      </x:c>
      <x:c r="J5393" s="0" t="s">
        <x:v>56</x:v>
      </x:c>
      <x:c r="K5393" s="0" t="s">
        <x:v>57</x:v>
      </x:c>
      <x:c r="L5393" s="0">
        <x:v>7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68</x:v>
      </x:c>
      <x:c r="H5394" s="0" t="s">
        <x:v>69</x:v>
      </x:c>
      <x:c r="I5394" s="0" t="s">
        <x:v>58</x:v>
      </x:c>
      <x:c r="J5394" s="0" t="s">
        <x:v>59</x:v>
      </x:c>
      <x:c r="K5394" s="0" t="s">
        <x:v>57</x:v>
      </x:c>
      <x:c r="L5394" s="0">
        <x:v>4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68</x:v>
      </x:c>
      <x:c r="H5395" s="0" t="s">
        <x:v>69</x:v>
      </x:c>
      <x:c r="I5395" s="0" t="s">
        <x:v>60</x:v>
      </x:c>
      <x:c r="J5395" s="0" t="s">
        <x:v>61</x:v>
      </x:c>
      <x:c r="K5395" s="0" t="s">
        <x:v>57</x:v>
      </x:c>
      <x:c r="L5395" s="0">
        <x:v>11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70</x:v>
      </x:c>
      <x:c r="H5396" s="0" t="s">
        <x:v>71</x:v>
      </x:c>
      <x:c r="I5396" s="0" t="s">
        <x:v>55</x:v>
      </x:c>
      <x:c r="J5396" s="0" t="s">
        <x:v>56</x:v>
      </x:c>
      <x:c r="K5396" s="0" t="s">
        <x:v>57</x:v>
      </x:c>
      <x:c r="L5396" s="0">
        <x:v>98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70</x:v>
      </x:c>
      <x:c r="H5397" s="0" t="s">
        <x:v>71</x:v>
      </x:c>
      <x:c r="I5397" s="0" t="s">
        <x:v>58</x:v>
      </x:c>
      <x:c r="J5397" s="0" t="s">
        <x:v>59</x:v>
      </x:c>
      <x:c r="K5397" s="0" t="s">
        <x:v>57</x:v>
      </x:c>
      <x:c r="L5397" s="0">
        <x:v>128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70</x:v>
      </x:c>
      <x:c r="H5398" s="0" t="s">
        <x:v>71</x:v>
      </x:c>
      <x:c r="I5398" s="0" t="s">
        <x:v>60</x:v>
      </x:c>
      <x:c r="J5398" s="0" t="s">
        <x:v>61</x:v>
      </x:c>
      <x:c r="K5398" s="0" t="s">
        <x:v>57</x:v>
      </x:c>
      <x:c r="L5398" s="0">
        <x:v>226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72</x:v>
      </x:c>
      <x:c r="H5399" s="0" t="s">
        <x:v>73</x:v>
      </x:c>
      <x:c r="I5399" s="0" t="s">
        <x:v>55</x:v>
      </x:c>
      <x:c r="J5399" s="0" t="s">
        <x:v>56</x:v>
      </x:c>
      <x:c r="K5399" s="0" t="s">
        <x:v>57</x:v>
      </x:c>
      <x:c r="L5399" s="0">
        <x:v>271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72</x:v>
      </x:c>
      <x:c r="H5400" s="0" t="s">
        <x:v>73</x:v>
      </x:c>
      <x:c r="I5400" s="0" t="s">
        <x:v>58</x:v>
      </x:c>
      <x:c r="J5400" s="0" t="s">
        <x:v>59</x:v>
      </x:c>
      <x:c r="K5400" s="0" t="s">
        <x:v>57</x:v>
      </x:c>
      <x:c r="L5400" s="0">
        <x:v>401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72</x:v>
      </x:c>
      <x:c r="H5401" s="0" t="s">
        <x:v>73</x:v>
      </x:c>
      <x:c r="I5401" s="0" t="s">
        <x:v>60</x:v>
      </x:c>
      <x:c r="J5401" s="0" t="s">
        <x:v>61</x:v>
      </x:c>
      <x:c r="K5401" s="0" t="s">
        <x:v>57</x:v>
      </x:c>
      <x:c r="L5401" s="0">
        <x:v>672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74</x:v>
      </x:c>
      <x:c r="H5402" s="0" t="s">
        <x:v>75</x:v>
      </x:c>
      <x:c r="I5402" s="0" t="s">
        <x:v>55</x:v>
      </x:c>
      <x:c r="J5402" s="0" t="s">
        <x:v>56</x:v>
      </x:c>
      <x:c r="K5402" s="0" t="s">
        <x:v>57</x:v>
      </x:c>
      <x:c r="L5402" s="0">
        <x:v>1547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74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2006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74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3553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76</x:v>
      </x:c>
      <x:c r="H5405" s="0" t="s">
        <x:v>77</x:v>
      </x:c>
      <x:c r="I5405" s="0" t="s">
        <x:v>55</x:v>
      </x:c>
      <x:c r="J5405" s="0" t="s">
        <x:v>56</x:v>
      </x:c>
      <x:c r="K5405" s="0" t="s">
        <x:v>57</x:v>
      </x:c>
      <x:c r="L5405" s="0">
        <x:v>1165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76</x:v>
      </x:c>
      <x:c r="H5406" s="0" t="s">
        <x:v>77</x:v>
      </x:c>
      <x:c r="I5406" s="0" t="s">
        <x:v>58</x:v>
      </x:c>
      <x:c r="J5406" s="0" t="s">
        <x:v>59</x:v>
      </x:c>
      <x:c r="K5406" s="0" t="s">
        <x:v>57</x:v>
      </x:c>
      <x:c r="L5406" s="0">
        <x:v>1515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76</x:v>
      </x:c>
      <x:c r="H5407" s="0" t="s">
        <x:v>77</x:v>
      </x:c>
      <x:c r="I5407" s="0" t="s">
        <x:v>60</x:v>
      </x:c>
      <x:c r="J5407" s="0" t="s">
        <x:v>61</x:v>
      </x:c>
      <x:c r="K5407" s="0" t="s">
        <x:v>57</x:v>
      </x:c>
      <x:c r="L5407" s="0">
        <x:v>2680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78</x:v>
      </x:c>
      <x:c r="H5408" s="0" t="s">
        <x:v>79</x:v>
      </x:c>
      <x:c r="I5408" s="0" t="s">
        <x:v>55</x:v>
      </x:c>
      <x:c r="J5408" s="0" t="s">
        <x:v>56</x:v>
      </x:c>
      <x:c r="K5408" s="0" t="s">
        <x:v>57</x:v>
      </x:c>
      <x:c r="L5408" s="0">
        <x:v>113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78</x:v>
      </x:c>
      <x:c r="H5409" s="0" t="s">
        <x:v>79</x:v>
      </x:c>
      <x:c r="I5409" s="0" t="s">
        <x:v>58</x:v>
      </x:c>
      <x:c r="J5409" s="0" t="s">
        <x:v>59</x:v>
      </x:c>
      <x:c r="K5409" s="0" t="s">
        <x:v>57</x:v>
      </x:c>
      <x:c r="L5409" s="0">
        <x:v>123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78</x:v>
      </x:c>
      <x:c r="H5410" s="0" t="s">
        <x:v>79</x:v>
      </x:c>
      <x:c r="I5410" s="0" t="s">
        <x:v>60</x:v>
      </x:c>
      <x:c r="J5410" s="0" t="s">
        <x:v>61</x:v>
      </x:c>
      <x:c r="K5410" s="0" t="s">
        <x:v>57</x:v>
      </x:c>
      <x:c r="L5410" s="0">
        <x:v>236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55</x:v>
      </x:c>
      <x:c r="J5411" s="0" t="s">
        <x:v>56</x:v>
      </x:c>
      <x:c r="K5411" s="0" t="s">
        <x:v>57</x:v>
      </x:c>
      <x:c r="L5411" s="0">
        <x:v>4755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57</x:v>
      </x:c>
      <x:c r="L5412" s="0">
        <x:v>6118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60</x:v>
      </x:c>
      <x:c r="J5413" s="0" t="s">
        <x:v>61</x:v>
      </x:c>
      <x:c r="K5413" s="0" t="s">
        <x:v>57</x:v>
      </x:c>
      <x:c r="L5413" s="0">
        <x:v>10873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1335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1505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2840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15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28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43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13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14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27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6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9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15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68</x:v>
      </x:c>
      <x:c r="H5426" s="0" t="s">
        <x:v>69</x:v>
      </x:c>
      <x:c r="I5426" s="0" t="s">
        <x:v>55</x:v>
      </x:c>
      <x:c r="J5426" s="0" t="s">
        <x:v>56</x:v>
      </x:c>
      <x:c r="K5426" s="0" t="s">
        <x:v>57</x:v>
      </x:c>
      <x:c r="L5426" s="0">
        <x:v>3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68</x:v>
      </x:c>
      <x:c r="H5427" s="0" t="s">
        <x:v>69</x:v>
      </x:c>
      <x:c r="I5427" s="0" t="s">
        <x:v>58</x:v>
      </x:c>
      <x:c r="J5427" s="0" t="s">
        <x:v>59</x:v>
      </x:c>
      <x:c r="K5427" s="0" t="s">
        <x:v>57</x:v>
      </x:c>
      <x:c r="L5427" s="0">
        <x:v>8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68</x:v>
      </x:c>
      <x:c r="H5428" s="0" t="s">
        <x:v>69</x:v>
      </x:c>
      <x:c r="I5428" s="0" t="s">
        <x:v>60</x:v>
      </x:c>
      <x:c r="J5428" s="0" t="s">
        <x:v>61</x:v>
      </x:c>
      <x:c r="K5428" s="0" t="s">
        <x:v>57</x:v>
      </x:c>
      <x:c r="L5428" s="0">
        <x:v>11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70</x:v>
      </x:c>
      <x:c r="H5429" s="0" t="s">
        <x:v>71</x:v>
      </x:c>
      <x:c r="I5429" s="0" t="s">
        <x:v>55</x:v>
      </x:c>
      <x:c r="J5429" s="0" t="s">
        <x:v>56</x:v>
      </x:c>
      <x:c r="K5429" s="0" t="s">
        <x:v>57</x:v>
      </x:c>
      <x:c r="L5429" s="0">
        <x:v>41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70</x:v>
      </x:c>
      <x:c r="H5430" s="0" t="s">
        <x:v>71</x:v>
      </x:c>
      <x:c r="I5430" s="0" t="s">
        <x:v>58</x:v>
      </x:c>
      <x:c r="J5430" s="0" t="s">
        <x:v>59</x:v>
      </x:c>
      <x:c r="K5430" s="0" t="s">
        <x:v>57</x:v>
      </x:c>
      <x:c r="L5430" s="0">
        <x:v>60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70</x:v>
      </x:c>
      <x:c r="H5431" s="0" t="s">
        <x:v>71</x:v>
      </x:c>
      <x:c r="I5431" s="0" t="s">
        <x:v>60</x:v>
      </x:c>
      <x:c r="J5431" s="0" t="s">
        <x:v>61</x:v>
      </x:c>
      <x:c r="K5431" s="0" t="s">
        <x:v>57</x:v>
      </x:c>
      <x:c r="L5431" s="0">
        <x:v>101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72</x:v>
      </x:c>
      <x:c r="H5432" s="0" t="s">
        <x:v>73</x:v>
      </x:c>
      <x:c r="I5432" s="0" t="s">
        <x:v>55</x:v>
      </x:c>
      <x:c r="J5432" s="0" t="s">
        <x:v>56</x:v>
      </x:c>
      <x:c r="K5432" s="0" t="s">
        <x:v>57</x:v>
      </x:c>
      <x:c r="L5432" s="0">
        <x:v>203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72</x:v>
      </x:c>
      <x:c r="H5433" s="0" t="s">
        <x:v>73</x:v>
      </x:c>
      <x:c r="I5433" s="0" t="s">
        <x:v>58</x:v>
      </x:c>
      <x:c r="J5433" s="0" t="s">
        <x:v>59</x:v>
      </x:c>
      <x:c r="K5433" s="0" t="s">
        <x:v>57</x:v>
      </x:c>
      <x:c r="L5433" s="0">
        <x:v>246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72</x:v>
      </x:c>
      <x:c r="H5434" s="0" t="s">
        <x:v>73</x:v>
      </x:c>
      <x:c r="I5434" s="0" t="s">
        <x:v>60</x:v>
      </x:c>
      <x:c r="J5434" s="0" t="s">
        <x:v>61</x:v>
      </x:c>
      <x:c r="K5434" s="0" t="s">
        <x:v>57</x:v>
      </x:c>
      <x:c r="L5434" s="0">
        <x:v>449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74</x:v>
      </x:c>
      <x:c r="H5435" s="0" t="s">
        <x:v>75</x:v>
      </x:c>
      <x:c r="I5435" s="0" t="s">
        <x:v>55</x:v>
      </x:c>
      <x:c r="J5435" s="0" t="s">
        <x:v>56</x:v>
      </x:c>
      <x:c r="K5435" s="0" t="s">
        <x:v>57</x:v>
      </x:c>
      <x:c r="L5435" s="0">
        <x:v>1216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74</x:v>
      </x:c>
      <x:c r="H5436" s="0" t="s">
        <x:v>75</x:v>
      </x:c>
      <x:c r="I5436" s="0" t="s">
        <x:v>58</x:v>
      </x:c>
      <x:c r="J5436" s="0" t="s">
        <x:v>59</x:v>
      </x:c>
      <x:c r="K5436" s="0" t="s">
        <x:v>57</x:v>
      </x:c>
      <x:c r="L5436" s="0">
        <x:v>1656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74</x:v>
      </x:c>
      <x:c r="H5437" s="0" t="s">
        <x:v>75</x:v>
      </x:c>
      <x:c r="I5437" s="0" t="s">
        <x:v>60</x:v>
      </x:c>
      <x:c r="J5437" s="0" t="s">
        <x:v>61</x:v>
      </x:c>
      <x:c r="K5437" s="0" t="s">
        <x:v>57</x:v>
      </x:c>
      <x:c r="L5437" s="0">
        <x:v>2872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76</x:v>
      </x:c>
      <x:c r="H5438" s="0" t="s">
        <x:v>77</x:v>
      </x:c>
      <x:c r="I5438" s="0" t="s">
        <x:v>55</x:v>
      </x:c>
      <x:c r="J5438" s="0" t="s">
        <x:v>56</x:v>
      </x:c>
      <x:c r="K5438" s="0" t="s">
        <x:v>57</x:v>
      </x:c>
      <x:c r="L5438" s="0">
        <x:v>1133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76</x:v>
      </x:c>
      <x:c r="H5439" s="0" t="s">
        <x:v>77</x:v>
      </x:c>
      <x:c r="I5439" s="0" t="s">
        <x:v>58</x:v>
      </x:c>
      <x:c r="J5439" s="0" t="s">
        <x:v>59</x:v>
      </x:c>
      <x:c r="K5439" s="0" t="s">
        <x:v>57</x:v>
      </x:c>
      <x:c r="L5439" s="0">
        <x:v>1261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76</x:v>
      </x:c>
      <x:c r="H5440" s="0" t="s">
        <x:v>77</x:v>
      </x:c>
      <x:c r="I5440" s="0" t="s">
        <x:v>60</x:v>
      </x:c>
      <x:c r="J5440" s="0" t="s">
        <x:v>61</x:v>
      </x:c>
      <x:c r="K5440" s="0" t="s">
        <x:v>57</x:v>
      </x:c>
      <x:c r="L5440" s="0">
        <x:v>2394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78</x:v>
      </x:c>
      <x:c r="H5441" s="0" t="s">
        <x:v>79</x:v>
      </x:c>
      <x:c r="I5441" s="0" t="s">
        <x:v>55</x:v>
      </x:c>
      <x:c r="J5441" s="0" t="s">
        <x:v>56</x:v>
      </x:c>
      <x:c r="K5441" s="0" t="s">
        <x:v>57</x:v>
      </x:c>
      <x:c r="L5441" s="0">
        <x:v>101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78</x:v>
      </x:c>
      <x:c r="H5442" s="0" t="s">
        <x:v>79</x:v>
      </x:c>
      <x:c r="I5442" s="0" t="s">
        <x:v>58</x:v>
      </x:c>
      <x:c r="J5442" s="0" t="s">
        <x:v>59</x:v>
      </x:c>
      <x:c r="K5442" s="0" t="s">
        <x:v>57</x:v>
      </x:c>
      <x:c r="L5442" s="0">
        <x:v>124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78</x:v>
      </x:c>
      <x:c r="H5443" s="0" t="s">
        <x:v>79</x:v>
      </x:c>
      <x:c r="I5443" s="0" t="s">
        <x:v>60</x:v>
      </x:c>
      <x:c r="J5443" s="0" t="s">
        <x:v>61</x:v>
      </x:c>
      <x:c r="K5443" s="0" t="s">
        <x:v>57</x:v>
      </x:c>
      <x:c r="L5443" s="0">
        <x:v>225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55</x:v>
      </x:c>
      <x:c r="J5444" s="0" t="s">
        <x:v>56</x:v>
      </x:c>
      <x:c r="K5444" s="0" t="s">
        <x:v>57</x:v>
      </x:c>
      <x:c r="L5444" s="0">
        <x:v>4066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58</x:v>
      </x:c>
      <x:c r="J5445" s="0" t="s">
        <x:v>59</x:v>
      </x:c>
      <x:c r="K5445" s="0" t="s">
        <x:v>57</x:v>
      </x:c>
      <x:c r="L5445" s="0">
        <x:v>4911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60</x:v>
      </x:c>
      <x:c r="J5446" s="0" t="s">
        <x:v>61</x:v>
      </x:c>
      <x:c r="K5446" s="0" t="s">
        <x:v>57</x:v>
      </x:c>
      <x:c r="L5446" s="0">
        <x:v>8977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1654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1939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3593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62</x:v>
      </x:c>
      <x:c r="H5450" s="0" t="s">
        <x:v>63</x:v>
      </x:c>
      <x:c r="I5450" s="0" t="s">
        <x:v>55</x:v>
      </x:c>
      <x:c r="J5450" s="0" t="s">
        <x:v>56</x:v>
      </x:c>
      <x:c r="K5450" s="0" t="s">
        <x:v>57</x:v>
      </x:c>
      <x:c r="L5450" s="0">
        <x:v>28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62</x:v>
      </x:c>
      <x:c r="H5451" s="0" t="s">
        <x:v>63</x:v>
      </x:c>
      <x:c r="I5451" s="0" t="s">
        <x:v>58</x:v>
      </x:c>
      <x:c r="J5451" s="0" t="s">
        <x:v>59</x:v>
      </x:c>
      <x:c r="K5451" s="0" t="s">
        <x:v>57</x:v>
      </x:c>
      <x:c r="L5451" s="0">
        <x:v>46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62</x:v>
      </x:c>
      <x:c r="H5452" s="0" t="s">
        <x:v>63</x:v>
      </x:c>
      <x:c r="I5452" s="0" t="s">
        <x:v>60</x:v>
      </x:c>
      <x:c r="J5452" s="0" t="s">
        <x:v>61</x:v>
      </x:c>
      <x:c r="K5452" s="0" t="s">
        <x:v>57</x:v>
      </x:c>
      <x:c r="L5452" s="0">
        <x:v>74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64</x:v>
      </x:c>
      <x:c r="H5453" s="0" t="s">
        <x:v>65</x:v>
      </x:c>
      <x:c r="I5453" s="0" t="s">
        <x:v>55</x:v>
      </x:c>
      <x:c r="J5453" s="0" t="s">
        <x:v>56</x:v>
      </x:c>
      <x:c r="K5453" s="0" t="s">
        <x:v>57</x:v>
      </x:c>
      <x:c r="L5453" s="0">
        <x:v>7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64</x:v>
      </x:c>
      <x:c r="H5454" s="0" t="s">
        <x:v>65</x:v>
      </x:c>
      <x:c r="I5454" s="0" t="s">
        <x:v>58</x:v>
      </x:c>
      <x:c r="J5454" s="0" t="s">
        <x:v>59</x:v>
      </x:c>
      <x:c r="K5454" s="0" t="s">
        <x:v>57</x:v>
      </x:c>
      <x:c r="L5454" s="0">
        <x:v>28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64</x:v>
      </x:c>
      <x:c r="H5455" s="0" t="s">
        <x:v>65</x:v>
      </x:c>
      <x:c r="I5455" s="0" t="s">
        <x:v>60</x:v>
      </x:c>
      <x:c r="J5455" s="0" t="s">
        <x:v>61</x:v>
      </x:c>
      <x:c r="K5455" s="0" t="s">
        <x:v>57</x:v>
      </x:c>
      <x:c r="L5455" s="0">
        <x:v>35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66</x:v>
      </x:c>
      <x:c r="H5456" s="0" t="s">
        <x:v>67</x:v>
      </x:c>
      <x:c r="I5456" s="0" t="s">
        <x:v>55</x:v>
      </x:c>
      <x:c r="J5456" s="0" t="s">
        <x:v>56</x:v>
      </x:c>
      <x:c r="K5456" s="0" t="s">
        <x:v>57</x:v>
      </x:c>
      <x:c r="L5456" s="0">
        <x:v>6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66</x:v>
      </x:c>
      <x:c r="H5457" s="0" t="s">
        <x:v>67</x:v>
      </x:c>
      <x:c r="I5457" s="0" t="s">
        <x:v>58</x:v>
      </x:c>
      <x:c r="J5457" s="0" t="s">
        <x:v>59</x:v>
      </x:c>
      <x:c r="K5457" s="0" t="s">
        <x:v>57</x:v>
      </x:c>
      <x:c r="L5457" s="0">
        <x:v>15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66</x:v>
      </x:c>
      <x:c r="H5458" s="0" t="s">
        <x:v>67</x:v>
      </x:c>
      <x:c r="I5458" s="0" t="s">
        <x:v>60</x:v>
      </x:c>
      <x:c r="J5458" s="0" t="s">
        <x:v>61</x:v>
      </x:c>
      <x:c r="K5458" s="0" t="s">
        <x:v>57</x:v>
      </x:c>
      <x:c r="L5458" s="0">
        <x:v>21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68</x:v>
      </x:c>
      <x:c r="H5459" s="0" t="s">
        <x:v>69</x:v>
      </x:c>
      <x:c r="I5459" s="0" t="s">
        <x:v>55</x:v>
      </x:c>
      <x:c r="J5459" s="0" t="s">
        <x:v>56</x:v>
      </x:c>
      <x:c r="K5459" s="0" t="s">
        <x:v>57</x:v>
      </x:c>
      <x:c r="L5459" s="0">
        <x:v>12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68</x:v>
      </x:c>
      <x:c r="H5460" s="0" t="s">
        <x:v>69</x:v>
      </x:c>
      <x:c r="I5460" s="0" t="s">
        <x:v>58</x:v>
      </x:c>
      <x:c r="J5460" s="0" t="s">
        <x:v>59</x:v>
      </x:c>
      <x:c r="K5460" s="0" t="s">
        <x:v>57</x:v>
      </x:c>
      <x:c r="L5460" s="0">
        <x:v>9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68</x:v>
      </x:c>
      <x:c r="H5461" s="0" t="s">
        <x:v>69</x:v>
      </x:c>
      <x:c r="I5461" s="0" t="s">
        <x:v>60</x:v>
      </x:c>
      <x:c r="J5461" s="0" t="s">
        <x:v>61</x:v>
      </x:c>
      <x:c r="K5461" s="0" t="s">
        <x:v>57</x:v>
      </x:c>
      <x:c r="L5461" s="0">
        <x:v>21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70</x:v>
      </x:c>
      <x:c r="H5462" s="0" t="s">
        <x:v>71</x:v>
      </x:c>
      <x:c r="I5462" s="0" t="s">
        <x:v>55</x:v>
      </x:c>
      <x:c r="J5462" s="0" t="s">
        <x:v>56</x:v>
      </x:c>
      <x:c r="K5462" s="0" t="s">
        <x:v>57</x:v>
      </x:c>
      <x:c r="L5462" s="0">
        <x:v>66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70</x:v>
      </x:c>
      <x:c r="H5463" s="0" t="s">
        <x:v>71</x:v>
      </x:c>
      <x:c r="I5463" s="0" t="s">
        <x:v>58</x:v>
      </x:c>
      <x:c r="J5463" s="0" t="s">
        <x:v>59</x:v>
      </x:c>
      <x:c r="K5463" s="0" t="s">
        <x:v>57</x:v>
      </x:c>
      <x:c r="L5463" s="0">
        <x:v>110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70</x:v>
      </x:c>
      <x:c r="H5464" s="0" t="s">
        <x:v>71</x:v>
      </x:c>
      <x:c r="I5464" s="0" t="s">
        <x:v>60</x:v>
      </x:c>
      <x:c r="J5464" s="0" t="s">
        <x:v>61</x:v>
      </x:c>
      <x:c r="K5464" s="0" t="s">
        <x:v>57</x:v>
      </x:c>
      <x:c r="L5464" s="0">
        <x:v>176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72</x:v>
      </x:c>
      <x:c r="H5465" s="0" t="s">
        <x:v>73</x:v>
      </x:c>
      <x:c r="I5465" s="0" t="s">
        <x:v>55</x:v>
      </x:c>
      <x:c r="J5465" s="0" t="s">
        <x:v>56</x:v>
      </x:c>
      <x:c r="K5465" s="0" t="s">
        <x:v>57</x:v>
      </x:c>
      <x:c r="L5465" s="0">
        <x:v>257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72</x:v>
      </x:c>
      <x:c r="H5466" s="0" t="s">
        <x:v>73</x:v>
      </x:c>
      <x:c r="I5466" s="0" t="s">
        <x:v>58</x:v>
      </x:c>
      <x:c r="J5466" s="0" t="s">
        <x:v>59</x:v>
      </x:c>
      <x:c r="K5466" s="0" t="s">
        <x:v>57</x:v>
      </x:c>
      <x:c r="L5466" s="0">
        <x:v>342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72</x:v>
      </x:c>
      <x:c r="H5467" s="0" t="s">
        <x:v>73</x:v>
      </x:c>
      <x:c r="I5467" s="0" t="s">
        <x:v>60</x:v>
      </x:c>
      <x:c r="J5467" s="0" t="s">
        <x:v>61</x:v>
      </x:c>
      <x:c r="K5467" s="0" t="s">
        <x:v>57</x:v>
      </x:c>
      <x:c r="L5467" s="0">
        <x:v>599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74</x:v>
      </x:c>
      <x:c r="H5468" s="0" t="s">
        <x:v>75</x:v>
      </x:c>
      <x:c r="I5468" s="0" t="s">
        <x:v>55</x:v>
      </x:c>
      <x:c r="J5468" s="0" t="s">
        <x:v>56</x:v>
      </x:c>
      <x:c r="K5468" s="0" t="s">
        <x:v>57</x:v>
      </x:c>
      <x:c r="L5468" s="0">
        <x:v>1539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74</x:v>
      </x:c>
      <x:c r="H5469" s="0" t="s">
        <x:v>75</x:v>
      </x:c>
      <x:c r="I5469" s="0" t="s">
        <x:v>58</x:v>
      </x:c>
      <x:c r="J5469" s="0" t="s">
        <x:v>59</x:v>
      </x:c>
      <x:c r="K5469" s="0" t="s">
        <x:v>57</x:v>
      </x:c>
      <x:c r="L5469" s="0">
        <x:v>2003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74</x:v>
      </x:c>
      <x:c r="H5470" s="0" t="s">
        <x:v>75</x:v>
      </x:c>
      <x:c r="I5470" s="0" t="s">
        <x:v>60</x:v>
      </x:c>
      <x:c r="J5470" s="0" t="s">
        <x:v>61</x:v>
      </x:c>
      <x:c r="K5470" s="0" t="s">
        <x:v>57</x:v>
      </x:c>
      <x:c r="L5470" s="0">
        <x:v>3542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76</x:v>
      </x:c>
      <x:c r="H5471" s="0" t="s">
        <x:v>77</x:v>
      </x:c>
      <x:c r="I5471" s="0" t="s">
        <x:v>55</x:v>
      </x:c>
      <x:c r="J5471" s="0" t="s">
        <x:v>56</x:v>
      </x:c>
      <x:c r="K5471" s="0" t="s">
        <x:v>57</x:v>
      </x:c>
      <x:c r="L5471" s="0">
        <x:v>1389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76</x:v>
      </x:c>
      <x:c r="H5472" s="0" t="s">
        <x:v>77</x:v>
      </x:c>
      <x:c r="I5472" s="0" t="s">
        <x:v>58</x:v>
      </x:c>
      <x:c r="J5472" s="0" t="s">
        <x:v>59</x:v>
      </x:c>
      <x:c r="K5472" s="0" t="s">
        <x:v>57</x:v>
      </x:c>
      <x:c r="L5472" s="0">
        <x:v>1562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76</x:v>
      </x:c>
      <x:c r="H5473" s="0" t="s">
        <x:v>77</x:v>
      </x:c>
      <x:c r="I5473" s="0" t="s">
        <x:v>60</x:v>
      </x:c>
      <x:c r="J5473" s="0" t="s">
        <x:v>61</x:v>
      </x:c>
      <x:c r="K5473" s="0" t="s">
        <x:v>57</x:v>
      </x:c>
      <x:c r="L5473" s="0">
        <x:v>2951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78</x:v>
      </x:c>
      <x:c r="H5474" s="0" t="s">
        <x:v>79</x:v>
      </x:c>
      <x:c r="I5474" s="0" t="s">
        <x:v>55</x:v>
      </x:c>
      <x:c r="J5474" s="0" t="s">
        <x:v>56</x:v>
      </x:c>
      <x:c r="K5474" s="0" t="s">
        <x:v>57</x:v>
      </x:c>
      <x:c r="L5474" s="0">
        <x:v>129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78</x:v>
      </x:c>
      <x:c r="H5475" s="0" t="s">
        <x:v>79</x:v>
      </x:c>
      <x:c r="I5475" s="0" t="s">
        <x:v>58</x:v>
      </x:c>
      <x:c r="J5475" s="0" t="s">
        <x:v>59</x:v>
      </x:c>
      <x:c r="K5475" s="0" t="s">
        <x:v>57</x:v>
      </x:c>
      <x:c r="L5475" s="0">
        <x:v>137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78</x:v>
      </x:c>
      <x:c r="H5476" s="0" t="s">
        <x:v>79</x:v>
      </x:c>
      <x:c r="I5476" s="0" t="s">
        <x:v>60</x:v>
      </x:c>
      <x:c r="J5476" s="0" t="s">
        <x:v>61</x:v>
      </x:c>
      <x:c r="K5476" s="0" t="s">
        <x:v>57</x:v>
      </x:c>
      <x:c r="L5476" s="0">
        <x:v>266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55</x:v>
      </x:c>
      <x:c r="J5477" s="0" t="s">
        <x:v>56</x:v>
      </x:c>
      <x:c r="K5477" s="0" t="s">
        <x:v>57</x:v>
      </x:c>
      <x:c r="L5477" s="0">
        <x:v>5087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58</x:v>
      </x:c>
      <x:c r="J5478" s="0" t="s">
        <x:v>59</x:v>
      </x:c>
      <x:c r="K5478" s="0" t="s">
        <x:v>57</x:v>
      </x:c>
      <x:c r="L5478" s="0">
        <x:v>6191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60</x:v>
      </x:c>
      <x:c r="J5479" s="0" t="s">
        <x:v>61</x:v>
      </x:c>
      <x:c r="K5479" s="0" t="s">
        <x:v>57</x:v>
      </x:c>
      <x:c r="L5479" s="0">
        <x:v>11278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412</x:v>
      </x:c>
      <x:c r="F5480" s="0" t="s">
        <x:v>413</x:v>
      </x:c>
      <x:c r="G5480" s="0" t="s">
        <x:v>53</x:v>
      </x:c>
      <x:c r="H5480" s="0" t="s">
        <x:v>54</x:v>
      </x:c>
      <x:c r="I5480" s="0" t="s">
        <x:v>55</x:v>
      </x:c>
      <x:c r="J5480" s="0" t="s">
        <x:v>56</x:v>
      </x:c>
      <x:c r="K5480" s="0" t="s">
        <x:v>57</x:v>
      </x:c>
      <x:c r="L5480" s="0">
        <x:v>248297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412</x:v>
      </x:c>
      <x:c r="F5481" s="0" t="s">
        <x:v>413</x:v>
      </x:c>
      <x:c r="G5481" s="0" t="s">
        <x:v>53</x:v>
      </x:c>
      <x:c r="H5481" s="0" t="s">
        <x:v>54</x:v>
      </x:c>
      <x:c r="I5481" s="0" t="s">
        <x:v>58</x:v>
      </x:c>
      <x:c r="J5481" s="0" t="s">
        <x:v>59</x:v>
      </x:c>
      <x:c r="K5481" s="0" t="s">
        <x:v>57</x:v>
      </x:c>
      <x:c r="L5481" s="0">
        <x:v>303696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412</x:v>
      </x:c>
      <x:c r="F5482" s="0" t="s">
        <x:v>413</x:v>
      </x:c>
      <x:c r="G5482" s="0" t="s">
        <x:v>53</x:v>
      </x:c>
      <x:c r="H5482" s="0" t="s">
        <x:v>54</x:v>
      </x:c>
      <x:c r="I5482" s="0" t="s">
        <x:v>60</x:v>
      </x:c>
      <x:c r="J5482" s="0" t="s">
        <x:v>61</x:v>
      </x:c>
      <x:c r="K5482" s="0" t="s">
        <x:v>57</x:v>
      </x:c>
      <x:c r="L5482" s="0">
        <x:v>551993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412</x:v>
      </x:c>
      <x:c r="F5483" s="0" t="s">
        <x:v>413</x:v>
      </x:c>
      <x:c r="G5483" s="0" t="s">
        <x:v>62</x:v>
      </x:c>
      <x:c r="H5483" s="0" t="s">
        <x:v>63</x:v>
      </x:c>
      <x:c r="I5483" s="0" t="s">
        <x:v>55</x:v>
      </x:c>
      <x:c r="J5483" s="0" t="s">
        <x:v>56</x:v>
      </x:c>
      <x:c r="K5483" s="0" t="s">
        <x:v>57</x:v>
      </x:c>
      <x:c r="L5483" s="0">
        <x:v>8279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412</x:v>
      </x:c>
      <x:c r="F5484" s="0" t="s">
        <x:v>413</x:v>
      </x:c>
      <x:c r="G5484" s="0" t="s">
        <x:v>62</x:v>
      </x:c>
      <x:c r="H5484" s="0" t="s">
        <x:v>63</x:v>
      </x:c>
      <x:c r="I5484" s="0" t="s">
        <x:v>58</x:v>
      </x:c>
      <x:c r="J5484" s="0" t="s">
        <x:v>59</x:v>
      </x:c>
      <x:c r="K5484" s="0" t="s">
        <x:v>57</x:v>
      </x:c>
      <x:c r="L5484" s="0">
        <x:v>12302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412</x:v>
      </x:c>
      <x:c r="F5485" s="0" t="s">
        <x:v>413</x:v>
      </x:c>
      <x:c r="G5485" s="0" t="s">
        <x:v>62</x:v>
      </x:c>
      <x:c r="H5485" s="0" t="s">
        <x:v>63</x:v>
      </x:c>
      <x:c r="I5485" s="0" t="s">
        <x:v>60</x:v>
      </x:c>
      <x:c r="J5485" s="0" t="s">
        <x:v>61</x:v>
      </x:c>
      <x:c r="K5485" s="0" t="s">
        <x:v>57</x:v>
      </x:c>
      <x:c r="L5485" s="0">
        <x:v>20581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412</x:v>
      </x:c>
      <x:c r="F5486" s="0" t="s">
        <x:v>413</x:v>
      </x:c>
      <x:c r="G5486" s="0" t="s">
        <x:v>64</x:v>
      </x:c>
      <x:c r="H5486" s="0" t="s">
        <x:v>65</x:v>
      </x:c>
      <x:c r="I5486" s="0" t="s">
        <x:v>55</x:v>
      </x:c>
      <x:c r="J5486" s="0" t="s">
        <x:v>56</x:v>
      </x:c>
      <x:c r="K5486" s="0" t="s">
        <x:v>57</x:v>
      </x:c>
      <x:c r="L5486" s="0">
        <x:v>2575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412</x:v>
      </x:c>
      <x:c r="F5487" s="0" t="s">
        <x:v>413</x:v>
      </x:c>
      <x:c r="G5487" s="0" t="s">
        <x:v>64</x:v>
      </x:c>
      <x:c r="H5487" s="0" t="s">
        <x:v>65</x:v>
      </x:c>
      <x:c r="I5487" s="0" t="s">
        <x:v>58</x:v>
      </x:c>
      <x:c r="J5487" s="0" t="s">
        <x:v>59</x:v>
      </x:c>
      <x:c r="K5487" s="0" t="s">
        <x:v>57</x:v>
      </x:c>
      <x:c r="L5487" s="0">
        <x:v>3391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412</x:v>
      </x:c>
      <x:c r="F5488" s="0" t="s">
        <x:v>413</x:v>
      </x:c>
      <x:c r="G5488" s="0" t="s">
        <x:v>64</x:v>
      </x:c>
      <x:c r="H5488" s="0" t="s">
        <x:v>65</x:v>
      </x:c>
      <x:c r="I5488" s="0" t="s">
        <x:v>60</x:v>
      </x:c>
      <x:c r="J5488" s="0" t="s">
        <x:v>61</x:v>
      </x:c>
      <x:c r="K5488" s="0" t="s">
        <x:v>57</x:v>
      </x:c>
      <x:c r="L5488" s="0">
        <x:v>5966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412</x:v>
      </x:c>
      <x:c r="F5489" s="0" t="s">
        <x:v>413</x:v>
      </x:c>
      <x:c r="G5489" s="0" t="s">
        <x:v>66</x:v>
      </x:c>
      <x:c r="H5489" s="0" t="s">
        <x:v>67</x:v>
      </x:c>
      <x:c r="I5489" s="0" t="s">
        <x:v>55</x:v>
      </x:c>
      <x:c r="J5489" s="0" t="s">
        <x:v>56</x:v>
      </x:c>
      <x:c r="K5489" s="0" t="s">
        <x:v>57</x:v>
      </x:c>
      <x:c r="L5489" s="0">
        <x:v>1720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412</x:v>
      </x:c>
      <x:c r="F5490" s="0" t="s">
        <x:v>413</x:v>
      </x:c>
      <x:c r="G5490" s="0" t="s">
        <x:v>66</x:v>
      </x:c>
      <x:c r="H5490" s="0" t="s">
        <x:v>67</x:v>
      </x:c>
      <x:c r="I5490" s="0" t="s">
        <x:v>58</x:v>
      </x:c>
      <x:c r="J5490" s="0" t="s">
        <x:v>59</x:v>
      </x:c>
      <x:c r="K5490" s="0" t="s">
        <x:v>57</x:v>
      </x:c>
      <x:c r="L5490" s="0">
        <x:v>2031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412</x:v>
      </x:c>
      <x:c r="F5491" s="0" t="s">
        <x:v>413</x:v>
      </x:c>
      <x:c r="G5491" s="0" t="s">
        <x:v>66</x:v>
      </x:c>
      <x:c r="H5491" s="0" t="s">
        <x:v>67</x:v>
      </x:c>
      <x:c r="I5491" s="0" t="s">
        <x:v>60</x:v>
      </x:c>
      <x:c r="J5491" s="0" t="s">
        <x:v>61</x:v>
      </x:c>
      <x:c r="K5491" s="0" t="s">
        <x:v>57</x:v>
      </x:c>
      <x:c r="L5491" s="0">
        <x:v>3751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412</x:v>
      </x:c>
      <x:c r="F5492" s="0" t="s">
        <x:v>413</x:v>
      </x:c>
      <x:c r="G5492" s="0" t="s">
        <x:v>68</x:v>
      </x:c>
      <x:c r="H5492" s="0" t="s">
        <x:v>69</x:v>
      </x:c>
      <x:c r="I5492" s="0" t="s">
        <x:v>55</x:v>
      </x:c>
      <x:c r="J5492" s="0" t="s">
        <x:v>56</x:v>
      </x:c>
      <x:c r="K5492" s="0" t="s">
        <x:v>57</x:v>
      </x:c>
      <x:c r="L5492" s="0">
        <x:v>1041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412</x:v>
      </x:c>
      <x:c r="F5493" s="0" t="s">
        <x:v>413</x:v>
      </x:c>
      <x:c r="G5493" s="0" t="s">
        <x:v>68</x:v>
      </x:c>
      <x:c r="H5493" s="0" t="s">
        <x:v>69</x:v>
      </x:c>
      <x:c r="I5493" s="0" t="s">
        <x:v>58</x:v>
      </x:c>
      <x:c r="J5493" s="0" t="s">
        <x:v>59</x:v>
      </x:c>
      <x:c r="K5493" s="0" t="s">
        <x:v>57</x:v>
      </x:c>
      <x:c r="L5493" s="0">
        <x:v>931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412</x:v>
      </x:c>
      <x:c r="F5494" s="0" t="s">
        <x:v>413</x:v>
      </x:c>
      <x:c r="G5494" s="0" t="s">
        <x:v>68</x:v>
      </x:c>
      <x:c r="H5494" s="0" t="s">
        <x:v>69</x:v>
      </x:c>
      <x:c r="I5494" s="0" t="s">
        <x:v>60</x:v>
      </x:c>
      <x:c r="J5494" s="0" t="s">
        <x:v>61</x:v>
      </x:c>
      <x:c r="K5494" s="0" t="s">
        <x:v>57</x:v>
      </x:c>
      <x:c r="L5494" s="0">
        <x:v>1972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412</x:v>
      </x:c>
      <x:c r="F5495" s="0" t="s">
        <x:v>413</x:v>
      </x:c>
      <x:c r="G5495" s="0" t="s">
        <x:v>70</x:v>
      </x:c>
      <x:c r="H5495" s="0" t="s">
        <x:v>71</x:v>
      </x:c>
      <x:c r="I5495" s="0" t="s">
        <x:v>55</x:v>
      </x:c>
      <x:c r="J5495" s="0" t="s">
        <x:v>56</x:v>
      </x:c>
      <x:c r="K5495" s="0" t="s">
        <x:v>57</x:v>
      </x:c>
      <x:c r="L5495" s="0">
        <x:v>24024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412</x:v>
      </x:c>
      <x:c r="F5496" s="0" t="s">
        <x:v>413</x:v>
      </x:c>
      <x:c r="G5496" s="0" t="s">
        <x:v>70</x:v>
      </x:c>
      <x:c r="H5496" s="0" t="s">
        <x:v>71</x:v>
      </x:c>
      <x:c r="I5496" s="0" t="s">
        <x:v>58</x:v>
      </x:c>
      <x:c r="J5496" s="0" t="s">
        <x:v>59</x:v>
      </x:c>
      <x:c r="K5496" s="0" t="s">
        <x:v>57</x:v>
      </x:c>
      <x:c r="L5496" s="0">
        <x:v>27363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412</x:v>
      </x:c>
      <x:c r="F5497" s="0" t="s">
        <x:v>413</x:v>
      </x:c>
      <x:c r="G5497" s="0" t="s">
        <x:v>70</x:v>
      </x:c>
      <x:c r="H5497" s="0" t="s">
        <x:v>71</x:v>
      </x:c>
      <x:c r="I5497" s="0" t="s">
        <x:v>60</x:v>
      </x:c>
      <x:c r="J5497" s="0" t="s">
        <x:v>61</x:v>
      </x:c>
      <x:c r="K5497" s="0" t="s">
        <x:v>57</x:v>
      </x:c>
      <x:c r="L5497" s="0">
        <x:v>51387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412</x:v>
      </x:c>
      <x:c r="F5498" s="0" t="s">
        <x:v>413</x:v>
      </x:c>
      <x:c r="G5498" s="0" t="s">
        <x:v>72</x:v>
      </x:c>
      <x:c r="H5498" s="0" t="s">
        <x:v>73</x:v>
      </x:c>
      <x:c r="I5498" s="0" t="s">
        <x:v>55</x:v>
      </x:c>
      <x:c r="J5498" s="0" t="s">
        <x:v>56</x:v>
      </x:c>
      <x:c r="K5498" s="0" t="s">
        <x:v>57</x:v>
      </x:c>
      <x:c r="L5498" s="0">
        <x:v>48262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412</x:v>
      </x:c>
      <x:c r="F5499" s="0" t="s">
        <x:v>413</x:v>
      </x:c>
      <x:c r="G5499" s="0" t="s">
        <x:v>72</x:v>
      </x:c>
      <x:c r="H5499" s="0" t="s">
        <x:v>73</x:v>
      </x:c>
      <x:c r="I5499" s="0" t="s">
        <x:v>58</x:v>
      </x:c>
      <x:c r="J5499" s="0" t="s">
        <x:v>59</x:v>
      </x:c>
      <x:c r="K5499" s="0" t="s">
        <x:v>57</x:v>
      </x:c>
      <x:c r="L5499" s="0">
        <x:v>60837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412</x:v>
      </x:c>
      <x:c r="F5500" s="0" t="s">
        <x:v>413</x:v>
      </x:c>
      <x:c r="G5500" s="0" t="s">
        <x:v>72</x:v>
      </x:c>
      <x:c r="H5500" s="0" t="s">
        <x:v>73</x:v>
      </x:c>
      <x:c r="I5500" s="0" t="s">
        <x:v>60</x:v>
      </x:c>
      <x:c r="J5500" s="0" t="s">
        <x:v>61</x:v>
      </x:c>
      <x:c r="K5500" s="0" t="s">
        <x:v>57</x:v>
      </x:c>
      <x:c r="L5500" s="0">
        <x:v>109099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412</x:v>
      </x:c>
      <x:c r="F5501" s="0" t="s">
        <x:v>413</x:v>
      </x:c>
      <x:c r="G5501" s="0" t="s">
        <x:v>74</x:v>
      </x:c>
      <x:c r="H5501" s="0" t="s">
        <x:v>75</x:v>
      </x:c>
      <x:c r="I5501" s="0" t="s">
        <x:v>55</x:v>
      </x:c>
      <x:c r="J5501" s="0" t="s">
        <x:v>56</x:v>
      </x:c>
      <x:c r="K5501" s="0" t="s">
        <x:v>57</x:v>
      </x:c>
      <x:c r="L5501" s="0">
        <x:v>271078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412</x:v>
      </x:c>
      <x:c r="F5502" s="0" t="s">
        <x:v>413</x:v>
      </x:c>
      <x:c r="G5502" s="0" t="s">
        <x:v>74</x:v>
      </x:c>
      <x:c r="H5502" s="0" t="s">
        <x:v>75</x:v>
      </x:c>
      <x:c r="I5502" s="0" t="s">
        <x:v>58</x:v>
      </x:c>
      <x:c r="J5502" s="0" t="s">
        <x:v>59</x:v>
      </x:c>
      <x:c r="K5502" s="0" t="s">
        <x:v>57</x:v>
      </x:c>
      <x:c r="L5502" s="0">
        <x:v>339898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412</x:v>
      </x:c>
      <x:c r="F5503" s="0" t="s">
        <x:v>413</x:v>
      </x:c>
      <x:c r="G5503" s="0" t="s">
        <x:v>74</x:v>
      </x:c>
      <x:c r="H5503" s="0" t="s">
        <x:v>75</x:v>
      </x:c>
      <x:c r="I5503" s="0" t="s">
        <x:v>60</x:v>
      </x:c>
      <x:c r="J5503" s="0" t="s">
        <x:v>61</x:v>
      </x:c>
      <x:c r="K5503" s="0" t="s">
        <x:v>57</x:v>
      </x:c>
      <x:c r="L5503" s="0">
        <x:v>610976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412</x:v>
      </x:c>
      <x:c r="F5504" s="0" t="s">
        <x:v>413</x:v>
      </x:c>
      <x:c r="G5504" s="0" t="s">
        <x:v>76</x:v>
      </x:c>
      <x:c r="H5504" s="0" t="s">
        <x:v>77</x:v>
      </x:c>
      <x:c r="I5504" s="0" t="s">
        <x:v>55</x:v>
      </x:c>
      <x:c r="J5504" s="0" t="s">
        <x:v>56</x:v>
      </x:c>
      <x:c r="K5504" s="0" t="s">
        <x:v>57</x:v>
      </x:c>
      <x:c r="L5504" s="0">
        <x:v>216656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412</x:v>
      </x:c>
      <x:c r="F5505" s="0" t="s">
        <x:v>413</x:v>
      </x:c>
      <x:c r="G5505" s="0" t="s">
        <x:v>76</x:v>
      </x:c>
      <x:c r="H5505" s="0" t="s">
        <x:v>77</x:v>
      </x:c>
      <x:c r="I5505" s="0" t="s">
        <x:v>58</x:v>
      </x:c>
      <x:c r="J5505" s="0" t="s">
        <x:v>59</x:v>
      </x:c>
      <x:c r="K5505" s="0" t="s">
        <x:v>57</x:v>
      </x:c>
      <x:c r="L5505" s="0">
        <x:v>256231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412</x:v>
      </x:c>
      <x:c r="F5506" s="0" t="s">
        <x:v>413</x:v>
      </x:c>
      <x:c r="G5506" s="0" t="s">
        <x:v>76</x:v>
      </x:c>
      <x:c r="H5506" s="0" t="s">
        <x:v>77</x:v>
      </x:c>
      <x:c r="I5506" s="0" t="s">
        <x:v>60</x:v>
      </x:c>
      <x:c r="J5506" s="0" t="s">
        <x:v>61</x:v>
      </x:c>
      <x:c r="K5506" s="0" t="s">
        <x:v>57</x:v>
      </x:c>
      <x:c r="L5506" s="0">
        <x:v>472887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412</x:v>
      </x:c>
      <x:c r="F5507" s="0" t="s">
        <x:v>413</x:v>
      </x:c>
      <x:c r="G5507" s="0" t="s">
        <x:v>78</x:v>
      </x:c>
      <x:c r="H5507" s="0" t="s">
        <x:v>79</x:v>
      </x:c>
      <x:c r="I5507" s="0" t="s">
        <x:v>55</x:v>
      </x:c>
      <x:c r="J5507" s="0" t="s">
        <x:v>56</x:v>
      </x:c>
      <x:c r="K5507" s="0" t="s">
        <x:v>57</x:v>
      </x:c>
      <x:c r="L5507" s="0">
        <x:v>21894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412</x:v>
      </x:c>
      <x:c r="F5508" s="0" t="s">
        <x:v>413</x:v>
      </x:c>
      <x:c r="G5508" s="0" t="s">
        <x:v>78</x:v>
      </x:c>
      <x:c r="H5508" s="0" t="s">
        <x:v>79</x:v>
      </x:c>
      <x:c r="I5508" s="0" t="s">
        <x:v>58</x:v>
      </x:c>
      <x:c r="J5508" s="0" t="s">
        <x:v>59</x:v>
      </x:c>
      <x:c r="K5508" s="0" t="s">
        <x:v>57</x:v>
      </x:c>
      <x:c r="L5508" s="0">
        <x:v>23491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412</x:v>
      </x:c>
      <x:c r="F5509" s="0" t="s">
        <x:v>413</x:v>
      </x:c>
      <x:c r="G5509" s="0" t="s">
        <x:v>78</x:v>
      </x:c>
      <x:c r="H5509" s="0" t="s">
        <x:v>79</x:v>
      </x:c>
      <x:c r="I5509" s="0" t="s">
        <x:v>60</x:v>
      </x:c>
      <x:c r="J5509" s="0" t="s">
        <x:v>61</x:v>
      </x:c>
      <x:c r="K5509" s="0" t="s">
        <x:v>57</x:v>
      </x:c>
      <x:c r="L5509" s="0">
        <x:v>45385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412</x:v>
      </x:c>
      <x:c r="F5510" s="0" t="s">
        <x:v>413</x:v>
      </x:c>
      <x:c r="G5510" s="0" t="s">
        <x:v>80</x:v>
      </x:c>
      <x:c r="H5510" s="0" t="s">
        <x:v>81</x:v>
      </x:c>
      <x:c r="I5510" s="0" t="s">
        <x:v>55</x:v>
      </x:c>
      <x:c r="J5510" s="0" t="s">
        <x:v>56</x:v>
      </x:c>
      <x:c r="K5510" s="0" t="s">
        <x:v>57</x:v>
      </x:c>
      <x:c r="L5510" s="0">
        <x:v>843826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412</x:v>
      </x:c>
      <x:c r="F5511" s="0" t="s">
        <x:v>413</x:v>
      </x:c>
      <x:c r="G5511" s="0" t="s">
        <x:v>80</x:v>
      </x:c>
      <x:c r="H5511" s="0" t="s">
        <x:v>81</x:v>
      </x:c>
      <x:c r="I5511" s="0" t="s">
        <x:v>58</x:v>
      </x:c>
      <x:c r="J5511" s="0" t="s">
        <x:v>59</x:v>
      </x:c>
      <x:c r="K5511" s="0" t="s">
        <x:v>57</x:v>
      </x:c>
      <x:c r="L5511" s="0">
        <x:v>1030171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412</x:v>
      </x:c>
      <x:c r="F5512" s="0" t="s">
        <x:v>413</x:v>
      </x:c>
      <x:c r="G5512" s="0" t="s">
        <x:v>80</x:v>
      </x:c>
      <x:c r="H5512" s="0" t="s">
        <x:v>81</x:v>
      </x:c>
      <x:c r="I5512" s="0" t="s">
        <x:v>60</x:v>
      </x:c>
      <x:c r="J5512" s="0" t="s">
        <x:v>61</x:v>
      </x:c>
      <x:c r="K5512" s="0" t="s">
        <x:v>57</x:v>
      </x:c>
      <x:c r="L5512" s="0">
        <x:v>1873997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12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246">
        <x:n v="1314"/>
        <x:n v="1693"/>
        <x:n v="3007"/>
        <x:n v="12"/>
        <x:n v="30"/>
        <x:n v="42"/>
        <x:n v="24"/>
        <x:n v="20"/>
        <x:n v="44"/>
        <x:n v="10"/>
        <x:n v="14"/>
        <x:n v="8"/>
        <x:n v="4"/>
        <x:n v="77"/>
        <x:n v="121"/>
        <x:n v="207"/>
        <x:n v="319"/>
        <x:n v="526"/>
        <x:n v="1290"/>
        <x:n v="1937"/>
        <x:n v="3227"/>
        <x:n v="1240"/>
        <x:n v="1484"/>
        <x:n v="2724"/>
        <x:n v="100"/>
        <x:n v="126"/>
        <x:n v="226"/>
        <x:n v="4249"/>
        <x:n v="5704"/>
        <x:n v="9953"/>
        <x:n v="1829"/>
        <x:n v="2284"/>
        <x:n v="4113"/>
        <x:n v="34"/>
        <x:n v="71"/>
        <x:n v="105"/>
        <x:n v="21"/>
        <x:n v="31"/>
        <x:n v="52"/>
        <x:n v="16"/>
        <x:n v="15"/>
        <x:n v="5"/>
        <x:n v="13"/>
        <x:n v="78"/>
        <x:n v="112"/>
        <x:n v="190"/>
        <x:n v="302"/>
        <x:n v="340"/>
        <x:n v="642"/>
        <x:n v="1614"/>
        <x:n v="2006"/>
        <x:n v="3620"/>
        <x:n v="1348"/>
        <x:n v="1530"/>
        <x:n v="2878"/>
        <x:n v="131"/>
        <x:n v="252"/>
        <x:n v="5368"/>
        <x:n v="6528"/>
        <x:n v="11896"/>
        <x:n v="1763"/>
        <x:n v="2194"/>
        <x:n v="3957"/>
        <x:n v="49"/>
        <x:n v="73"/>
        <x:n v="41"/>
        <x:n v="11"/>
        <x:n v="23"/>
        <x:n v="7"/>
        <x:n v="18"/>
        <x:n v="57"/>
        <x:n v="90"/>
        <x:n v="147"/>
        <x:n v="270"/>
        <x:n v="358"/>
        <x:n v="628"/>
        <x:n v="1500"/>
        <x:n v="2062"/>
        <x:n v="3562"/>
        <x:n v="1384"/>
        <x:n v="1650"/>
        <x:n v="3034"/>
        <x:n v="104"/>
        <x:n v="102"/>
        <x:n v="206"/>
        <x:n v="5145"/>
        <x:n v="6544"/>
        <x:n v="11689"/>
        <x:n v="1182"/>
        <x:n v="1400"/>
        <x:n v="2582"/>
        <x:n v="25"/>
        <x:n v="96"/>
        <x:n v="19"/>
        <x:n v="6"/>
        <x:n v="3"/>
        <x:n v="2"/>
        <x:n v="79"/>
        <x:n v="88"/>
        <x:n v="167"/>
        <x:n v="198"/>
        <x:n v="250"/>
        <x:n v="448"/>
        <x:n v="1287"/>
        <x:n v="1533"/>
        <x:n v="2820"/>
        <x:n v="929"/>
        <x:n v="1158"/>
        <x:n v="2087"/>
        <x:n v="109"/>
        <x:n v="120"/>
        <x:n v="229"/>
        <x:n v="3829"/>
        <x:n v="4646"/>
        <x:n v="8475"/>
        <x:n v="940"/>
        <x:n v="1297"/>
        <x:n v="2237"/>
        <x:n v="29"/>
        <x:n v="17"/>
        <x:n v="28"/>
        <x:n v="80"/>
        <x:n v="146"/>
        <x:n v="214"/>
        <x:n v="360"/>
        <x:n v="868"/>
        <x:n v="1231"/>
        <x:n v="2099"/>
        <x:n v="785"/>
        <x:n v="1045"/>
        <x:n v="1830"/>
        <x:n v="99"/>
        <x:n v="195"/>
        <x:n v="2889"/>
        <x:n v="3979"/>
        <x:n v="6868"/>
        <x:n v="872"/>
        <x:n v="1051"/>
        <x:n v="1923"/>
        <x:n v="1"/>
        <x:n v="26"/>
        <x:n v="67"/>
        <x:n v="123"/>
        <x:n v="178"/>
        <x:n v="301"/>
        <x:n v="736"/>
        <x:n v="1148"/>
        <x:n v="1884"/>
        <x:n v="896"/>
        <x:n v="1681"/>
        <x:n v="87"/>
        <x:n v="81"/>
        <x:n v="168"/>
        <x:n v="2652"/>
        <x:n v="3431"/>
        <x:n v="6083"/>
        <x:n v="579"/>
        <x:n v="664"/>
        <x:n v="1243"/>
        <x:n v="43"/>
        <x:n v="0"/>
        <x:n v="36"/>
        <x:n v="70"/>
        <x:n v="122"/>
        <x:n v="141"/>
        <x:n v="263"/>
        <x:n v="652"/>
        <x:n v="780"/>
        <x:n v="1432"/>
        <x:n v="503"/>
        <x:n v="663"/>
        <x:n v="1166"/>
        <x:n v="56"/>
        <x:n v="113"/>
        <x:n v="1972"/>
        <x:n v="2380"/>
        <x:n v="4352"/>
        <x:n v="477"/>
        <x:n v="648"/>
        <x:n v="1125"/>
        <x:n v="22"/>
        <x:n v="46"/>
        <x:n v="101"/>
        <x:n v="222"/>
        <x:n v="561"/>
        <x:n v="775"/>
        <x:n v="1336"/>
        <x:n v="515"/>
        <x:n v="573"/>
        <x:n v="1088"/>
        <x:n v="1760"/>
        <x:n v="2241"/>
        <x:n v="4001"/>
        <x:n v="857"/>
        <x:n v="1505"/>
        <x:n v="32"/>
        <x:n v="65"/>
        <x:n v="254"/>
        <x:n v="724"/>
        <x:n v="1581"/>
        <x:n v="556"/>
        <x:n v="655"/>
        <x:n v="1211"/>
        <x:n v="62"/>
        <x:n v="64"/>
        <x:n v="2145"/>
        <x:n v="2655"/>
        <x:n v="4800"/>
        <x:n v="1420"/>
        <x:n v="1885"/>
        <x:n v="3305"/>
        <x:n v="59"/>
        <x:n v="27"/>
        <x:n v="92"/>
        <x:n v="196"/>
        <x:n v="309"/>
        <x:n v="531"/>
        <x:n v="1735"/>
        <x:n v="2200"/>
        <x:n v="3935"/>
        <x:n v="1494"/>
        <x:n v="1683"/>
        <x:n v="3177"/>
        <x:n v="161"/>
        <x:n v="138"/>
        <x:n v="299"/>
        <x:n v="5170"/>
        <x:n v="6380"/>
        <x:n v="11550"/>
        <x:n v="1895"/>
        <x:n v="3509"/>
        <x:n v="35"/>
        <x:n v="69"/>
        <x:n v="107"/>
        <x:n v="176"/>
        <x:n v="258"/>
        <x:n v="350"/>
        <x:n v="608"/>
        <x:n v="1816"/>
        <x:n v="2303"/>
        <x:n v="4119"/>
        <x:n v="1635"/>
        <x:n v="1728"/>
        <x:n v="3363"/>
        <x:n v="153"/>
        <x:n v="159"/>
        <x:n v="312"/>
        <x:n v="5605"/>
        <x:n v="6615"/>
        <x:n v="12220"/>
        <x:n v="2070"/>
        <x:n v="2491"/>
        <x:n v="4561"/>
        <x:n v="45"/>
        <x:n v="53"/>
        <x:n v="9"/>
        <x:n v="98"/>
        <x:n v="224"/>
        <x:n v="320"/>
        <x:n v="414"/>
        <x:n v="734"/>
        <x:n v="2071"/>
        <x:n v="2642"/>
        <x:n v="4713"/>
        <x:n v="1990"/>
        <x:n v="2181"/>
        <x:n v="4171"/>
        <x:n v="184"/>
        <x:n v="382"/>
        <x:n v="6815"/>
        <x:n v="8140"/>
        <x:n v="14955"/>
        <x:n v="1737"/>
        <x:n v="2133"/>
        <x:n v="3870"/>
        <x:n v="33"/>
        <x:n v="106"/>
        <x:n v="151"/>
        <x:n v="257"/>
        <x:n v="335"/>
        <x:n v="430"/>
        <x:n v="765"/>
        <x:n v="1983"/>
        <x:n v="2490"/>
        <x:n v="4473"/>
        <x:n v="1507"/>
        <x:n v="1785"/>
        <x:n v="3292"/>
        <x:n v="186"/>
        <x:n v="333"/>
        <x:n v="5883"/>
        <x:n v="7299"/>
        <x:n v="13182"/>
        <x:n v="1319"/>
        <x:n v="1702"/>
        <x:n v="3021"/>
        <x:n v="86"/>
        <x:n v="125"/>
        <x:n v="238"/>
        <x:n v="256"/>
        <x:n v="399"/>
        <x:n v="1803"/>
        <x:n v="2339"/>
        <x:n v="4142"/>
        <x:n v="1379"/>
        <x:n v="1658"/>
        <x:n v="3037"/>
        <x:n v="175"/>
        <x:n v="326"/>
        <x:n v="5075"/>
        <x:n v="6482"/>
        <x:n v="11557"/>
        <x:n v="1790"/>
        <x:n v="2217"/>
        <x:n v="4007"/>
        <x:n v="281"/>
        <x:n v="370"/>
        <x:n v="433"/>
        <x:n v="803"/>
        <x:n v="2412"/>
        <x:n v="2670"/>
        <x:n v="5082"/>
        <x:n v="1939"/>
        <x:n v="2127"/>
        <x:n v="4066"/>
        <x:n v="139"/>
        <x:n v="300"/>
        <x:n v="6824"/>
        <x:n v="7884"/>
        <x:n v="14708"/>
        <x:n v="542"/>
        <x:n v="740"/>
        <x:n v="1282"/>
        <x:n v="58"/>
        <x:n v="208"/>
        <x:n v="520"/>
        <x:n v="1256"/>
        <x:n v="537"/>
        <x:n v="596"/>
        <x:n v="1133"/>
        <x:n v="61"/>
        <x:n v="117"/>
        <x:n v="1789"/>
        <x:n v="2311"/>
        <x:n v="4100"/>
        <x:n v="873"/>
        <x:n v="1033"/>
        <x:n v="1906"/>
        <x:n v="39"/>
        <x:n v="114"/>
        <x:n v="156"/>
        <x:n v="757"/>
        <x:n v="1697"/>
        <x:n v="657"/>
        <x:n v="786"/>
        <x:n v="1443"/>
        <x:n v="68"/>
        <x:n v="132"/>
        <x:n v="2532"/>
        <x:n v="3049"/>
        <x:n v="5581"/>
        <x:n v="796"/>
        <x:n v="937"/>
        <x:n v="1733"/>
        <x:n v="38"/>
        <x:n v="84"/>
        <x:n v="118"/>
        <x:n v="913"/>
        <x:n v="1649"/>
        <x:n v="601"/>
        <x:n v="768"/>
        <x:n v="1369"/>
        <x:n v="75"/>
        <x:n v="163"/>
        <x:n v="2384"/>
        <x:n v="2928"/>
        <x:n v="5312"/>
        <x:n v="1311"/>
        <x:n v="2399"/>
        <x:n v="48"/>
        <x:n v="54"/>
        <x:n v="115"/>
        <x:n v="212"/>
        <x:n v="283"/>
        <x:n v="495"/>
        <x:n v="1198"/>
        <x:n v="2512"/>
        <x:n v="926"/>
        <x:n v="1135"/>
        <x:n v="2061"/>
        <x:n v="110"/>
        <x:n v="232"/>
        <x:n v="3634"/>
        <x:n v="4282"/>
        <x:n v="7916"/>
        <x:n v="1811"/>
        <x:n v="2265"/>
        <x:n v="4076"/>
        <x:n v="63"/>
        <x:n v="95"/>
        <x:n v="199"/>
        <x:n v="345"/>
        <x:n v="379"/>
        <x:n v="1778"/>
        <x:n v="3849"/>
        <x:n v="1423"/>
        <x:n v="1755"/>
        <x:n v="3178"/>
        <x:n v="128"/>
        <x:n v="158"/>
        <x:n v="286"/>
        <x:n v="5673"/>
        <x:n v="6856"/>
        <x:n v="12529"/>
        <x:n v="1337"/>
        <x:n v="1767"/>
        <x:n v="3104"/>
        <x:n v="447"/>
        <x:n v="1151"/>
        <x:n v="1486"/>
        <x:n v="2637"/>
        <x:n v="1103"/>
        <x:n v="1354"/>
        <x:n v="2457"/>
        <x:n v="111"/>
        <x:n v="3972"/>
        <x:n v="5103"/>
        <x:n v="9075"/>
        <x:n v="1177"/>
        <x:n v="1419"/>
        <x:n v="2596"/>
        <x:n v="103"/>
        <x:n v="200"/>
        <x:n v="356"/>
        <x:n v="887"/>
        <x:n v="1123"/>
        <x:n v="2010"/>
        <x:n v="759"/>
        <x:n v="941"/>
        <x:n v="1700"/>
        <x:n v="76"/>
        <x:n v="83"/>
        <x:n v="3163"/>
        <x:n v="3879"/>
        <x:n v="7042"/>
        <x:n v="1078"/>
        <x:n v="1302"/>
        <x:n v="91"/>
        <x:n v="85"/>
        <x:n v="182"/>
        <x:n v="215"/>
        <x:n v="397"/>
        <x:n v="1028"/>
        <x:n v="1367"/>
        <x:n v="2395"/>
        <x:n v="812"/>
        <x:n v="1063"/>
        <x:n v="1875"/>
        <x:n v="93"/>
        <x:n v="172"/>
        <x:n v="3306"/>
        <x:n v="4210"/>
        <x:n v="7516"/>
        <x:n v="1185"/>
        <x:n v="1491"/>
        <x:n v="2676"/>
        <x:n v="60"/>
        <x:n v="234"/>
        <x:n v="535"/>
        <x:n v="1511"/>
        <x:n v="2055"/>
        <x:n v="3566"/>
        <x:n v="1446"/>
        <x:n v="2594"/>
        <x:n v="127"/>
        <x:n v="255"/>
        <x:n v="4321"/>
        <x:n v="5575"/>
        <x:n v="9896"/>
        <x:n v="1382"/>
        <x:n v="1705"/>
        <x:n v="3087"/>
        <x:n v="219"/>
        <x:n v="243"/>
        <x:n v="371"/>
        <x:n v="614"/>
        <x:n v="1633"/>
        <x:n v="3850"/>
        <x:n v="1368"/>
        <x:n v="1577"/>
        <x:n v="2945"/>
        <x:n v="148"/>
        <x:n v="287"/>
        <x:n v="4923"/>
        <x:n v="6202"/>
        <x:n v="11125"/>
        <x:n v="1575"/>
        <x:n v="2075"/>
        <x:n v="3650"/>
        <x:n v="40"/>
        <x:n v="348"/>
        <x:n v="386"/>
        <x:n v="517"/>
        <x:n v="903"/>
        <x:n v="2136"/>
        <x:n v="2683"/>
        <x:n v="4819"/>
        <x:n v="1502"/>
        <x:n v="3202"/>
        <x:n v="306"/>
        <x:n v="5995"/>
        <x:n v="7453"/>
        <x:n v="13448"/>
        <x:n v="635"/>
        <x:n v="833"/>
        <x:n v="1468"/>
        <x:n v="97"/>
        <x:n v="155"/>
        <x:n v="248"/>
        <x:n v="506"/>
        <x:n v="334"/>
        <x:n v="643"/>
        <x:n v="1219"/>
        <x:n v="1383"/>
        <x:n v="2602"/>
        <x:n v="481"/>
        <x:n v="976"/>
        <x:n v="166"/>
        <x:n v="3080"/>
        <x:n v="3477"/>
        <x:n v="6557"/>
        <x:n v="991"/>
        <x:n v="1244"/>
        <x:n v="2235"/>
        <x:n v="188"/>
        <x:n v="311"/>
        <x:n v="540"/>
        <x:n v="1201"/>
        <x:n v="2850"/>
        <x:n v="882"/>
        <x:n v="2033"/>
        <x:n v="116"/>
        <x:n v="3551"/>
        <x:n v="4643"/>
        <x:n v="8194"/>
        <x:n v="852"/>
        <x:n v="1041"/>
        <x:n v="1893"/>
        <x:n v="130"/>
        <x:n v="162"/>
        <x:n v="396"/>
        <x:n v="1099"/>
        <x:n v="1452"/>
        <x:n v="2551"/>
        <x:n v="892"/>
        <x:n v="1016"/>
        <x:n v="1908"/>
        <x:n v="160"/>
        <x:n v="3191"/>
        <x:n v="7126"/>
        <x:n v="1749"/>
        <x:n v="3986"/>
        <x:n v="404"/>
        <x:n v="316"/>
        <x:n v="416"/>
        <x:n v="732"/>
        <x:n v="1679"/>
        <x:n v="2161"/>
        <x:n v="3840"/>
        <x:n v="1401"/>
        <x:n v="1595"/>
        <x:n v="2996"/>
        <x:n v="134"/>
        <x:n v="285"/>
        <x:n v="5549"/>
        <x:n v="6946"/>
        <x:n v="12495"/>
        <x:n v="2372"/>
        <x:n v="2789"/>
        <x:n v="5161"/>
        <x:n v="66"/>
        <x:n v="74"/>
        <x:n v="140"/>
        <x:n v="51"/>
        <x:n v="225"/>
        <x:n v="347"/>
        <x:n v="459"/>
        <x:n v="806"/>
        <x:n v="1744"/>
        <x:n v="4009"/>
        <x:n v="1545"/>
        <x:n v="3334"/>
        <x:n v="6389"/>
        <x:n v="7734"/>
        <x:n v="14123"/>
        <x:n v="2044"/>
        <x:n v="2369"/>
        <x:n v="4413"/>
        <x:n v="266"/>
        <x:n v="383"/>
        <x:n v="702"/>
        <x:n v="1646"/>
        <x:n v="2014"/>
        <x:n v="3660"/>
        <x:n v="1334"/>
        <x:n v="1596"/>
        <x:n v="2930"/>
        <x:n v="136"/>
        <x:n v="274"/>
        <x:n v="5695"/>
        <x:n v="6774"/>
        <x:n v="12469"/>
        <x:n v="2280"/>
        <x:n v="2853"/>
        <x:n v="5133"/>
        <x:n v="47"/>
        <x:n v="181"/>
        <x:n v="372"/>
        <x:n v="524"/>
        <x:n v="2322"/>
        <x:n v="2782"/>
        <x:n v="5104"/>
        <x:n v="2028"/>
        <x:n v="2317"/>
        <x:n v="4345"/>
        <x:n v="164"/>
        <x:n v="315"/>
        <x:n v="7371"/>
        <x:n v="8994"/>
        <x:n v="16365"/>
        <x:n v="1841"/>
        <x:n v="2310"/>
        <x:n v="4151"/>
        <x:n v="129"/>
        <x:n v="143"/>
        <x:n v="272"/>
        <x:n v="273"/>
        <x:n v="1571"/>
        <x:n v="2128"/>
        <x:n v="3699"/>
        <x:n v="1587"/>
        <x:n v="2970"/>
        <x:n v="142"/>
        <x:n v="152"/>
        <x:n v="294"/>
        <x:n v="5443"/>
        <x:n v="6843"/>
        <x:n v="12286"/>
        <x:n v="2092"/>
        <x:n v="2630"/>
        <x:n v="4722"/>
        <x:n v="82"/>
        <x:n v="223"/>
        <x:n v="344"/>
        <x:n v="644"/>
        <x:n v="1641"/>
        <x:n v="2077"/>
        <x:n v="3718"/>
        <x:n v="1508"/>
        <x:n v="3245"/>
        <x:n v="150"/>
        <x:n v="5878"/>
        <x:n v="7206"/>
        <x:n v="13084"/>
        <x:n v="1361"/>
        <x:n v="1652"/>
        <x:n v="3013"/>
        <x:n v="197"/>
        <x:n v="290"/>
        <x:n v="480"/>
        <x:n v="1176"/>
        <x:n v="1483"/>
        <x:n v="2659"/>
        <x:n v="875"/>
        <x:n v="970"/>
        <x:n v="1845"/>
        <x:n v="236"/>
        <x:n v="3886"/>
        <x:n v="4729"/>
        <x:n v="8615"/>
        <x:n v="1346"/>
        <x:n v="1648"/>
        <x:n v="2994"/>
        <x:n v="241"/>
        <x:n v="439"/>
        <x:n v="1043"/>
        <x:n v="1376"/>
        <x:n v="2419"/>
        <x:n v="899"/>
        <x:n v="1052"/>
        <x:n v="1951"/>
        <x:n v="203"/>
        <x:n v="3713"/>
        <x:n v="4576"/>
        <x:n v="8289"/>
        <x:n v="1036"/>
        <x:n v="1355"/>
        <x:n v="2391"/>
        <x:n v="119"/>
        <x:n v="221"/>
        <x:n v="805"/>
        <x:n v="1155"/>
        <x:n v="1960"/>
        <x:n v="761"/>
        <x:n v="819"/>
        <x:n v="1580"/>
        <x:n v="2906"/>
        <x:n v="3761"/>
        <x:n v="6667"/>
        <x:n v="1299"/>
        <x:n v="1616"/>
        <x:n v="2915"/>
        <x:n v="289"/>
        <x:n v="1306"/>
        <x:n v="1856"/>
        <x:n v="3162"/>
        <x:n v="1143"/>
        <x:n v="1350"/>
        <x:n v="2493"/>
        <x:n v="4157"/>
        <x:n v="5373"/>
        <x:n v="9530"/>
        <x:n v="1470"/>
        <x:n v="1935"/>
        <x:n v="3405"/>
        <x:n v="183"/>
        <x:n v="209"/>
        <x:n v="307"/>
        <x:n v="516"/>
        <x:n v="3358"/>
        <x:n v="1196"/>
        <x:n v="1563"/>
        <x:n v="2759"/>
        <x:n v="230"/>
        <x:n v="4560"/>
        <x:n v="6006"/>
        <x:n v="10566"/>
        <x:n v="1189"/>
        <x:n v="1534"/>
        <x:n v="2723"/>
        <x:n v="261"/>
        <x:n v="451"/>
        <x:n v="1332"/>
        <x:n v="2375"/>
        <x:n v="993"/>
        <x:n v="2148"/>
        <x:n v="3630"/>
        <x:n v="4505"/>
        <x:n v="8135"/>
        <x:n v="1141"/>
        <x:n v="1366"/>
        <x:n v="2507"/>
        <x:n v="154"/>
        <x:n v="1364"/>
        <x:n v="1750"/>
        <x:n v="3114"/>
        <x:n v="1304"/>
        <x:n v="2445"/>
        <x:n v="239"/>
        <x:n v="4041"/>
        <x:n v="4963"/>
        <x:n v="9004"/>
        <x:n v="1462"/>
        <x:n v="2610"/>
        <x:n v="187"/>
        <x:n v="275"/>
        <x:n v="462"/>
        <x:n v="1343"/>
        <x:n v="3159"/>
        <x:n v="1098"/>
        <x:n v="1325"/>
        <x:n v="2423"/>
        <x:n v="211"/>
        <x:n v="3966"/>
        <x:n v="5117"/>
        <x:n v="9083"/>
        <x:n v="1210"/>
        <x:n v="1453"/>
        <x:n v="2663"/>
        <x:n v="177"/>
        <x:n v="460"/>
        <x:n v="1245"/>
        <x:n v="1590"/>
        <x:n v="2835"/>
        <x:n v="1137"/>
        <x:n v="1271"/>
        <x:n v="2408"/>
        <x:n v="3937"/>
        <x:n v="4829"/>
        <x:n v="8766"/>
        <x:n v="1478"/>
        <x:n v="1839"/>
        <x:n v="3317"/>
        <x:n v="37"/>
        <x:n v="1488"/>
        <x:n v="2035"/>
        <x:n v="3523"/>
        <x:n v="1374"/>
        <x:n v="1636"/>
        <x:n v="3010"/>
        <x:n v="173"/>
        <x:n v="4865"/>
        <x:n v="6130"/>
        <x:n v="10995"/>
        <x:n v="952"/>
        <x:n v="1274"/>
        <x:n v="2226"/>
        <x:n v="267"/>
        <x:n v="450"/>
        <x:n v="1159"/>
        <x:n v="1541"/>
        <x:n v="2700"/>
        <x:n v="998"/>
        <x:n v="1212"/>
        <x:n v="2210"/>
        <x:n v="94"/>
        <x:n v="180"/>
        <x:n v="3503"/>
        <x:n v="8008"/>
        <x:n v="778"/>
        <x:n v="980"/>
        <x:n v="1758"/>
        <x:n v="170"/>
        <x:n v="394"/>
        <x:n v="1114"/>
        <x:n v="1612"/>
        <x:n v="2726"/>
        <x:n v="900"/>
        <x:n v="1239"/>
        <x:n v="2139"/>
        <x:n v="133"/>
        <x:n v="244"/>
        <x:n v="3182"/>
        <x:n v="7503"/>
        <x:n v="1640"/>
        <x:n v="2942"/>
        <x:n v="247"/>
        <x:n v="434"/>
        <x:n v="1184"/>
        <x:n v="2729"/>
        <x:n v="990"/>
        <x:n v="2104"/>
        <x:n v="3878"/>
        <x:n v="4813"/>
        <x:n v="8691"/>
        <x:n v="3027"/>
        <x:n v="191"/>
        <x:n v="1005"/>
        <x:n v="1393"/>
        <x:n v="2398"/>
        <x:n v="1224"/>
        <x:n v="2275"/>
        <x:n v="3788"/>
        <x:n v="4737"/>
        <x:n v="8525"/>
        <x:n v="1425"/>
        <x:n v="1842"/>
        <x:n v="3267"/>
        <x:n v="50"/>
        <x:n v="268"/>
        <x:n v="1113"/>
        <x:n v="1537"/>
        <x:n v="2650"/>
        <x:n v="1131"/>
        <x:n v="1396"/>
        <x:n v="2527"/>
        <x:n v="245"/>
        <x:n v="4072"/>
        <x:n v="5303"/>
        <x:n v="9375"/>
        <x:n v="1234"/>
        <x:n v="1569"/>
        <x:n v="2803"/>
        <x:n v="525"/>
        <x:n v="3294"/>
        <x:n v="1128"/>
        <x:n v="1300"/>
        <x:n v="2428"/>
        <x:n v="5375"/>
        <x:n v="9585"/>
        <x:n v="877"/>
        <x:n v="1980"/>
        <x:n v="325"/>
        <x:n v="1246"/>
        <x:n v="2279"/>
        <x:n v="918"/>
        <x:n v="948"/>
        <x:n v="1866"/>
        <x:n v="165"/>
        <x:n v="3105"/>
        <x:n v="3663"/>
        <x:n v="6768"/>
        <x:n v="974"/>
        <x:n v="1197"/>
        <x:n v="2171"/>
        <x:n v="323"/>
        <x:n v="1012"/>
        <x:n v="2349"/>
        <x:n v="1097"/>
        <x:n v="2023"/>
        <x:n v="217"/>
        <x:n v="3238"/>
        <x:n v="3996"/>
        <x:n v="7234"/>
        <x:n v="1269"/>
        <x:n v="2694"/>
        <x:n v="292"/>
        <x:n v="504"/>
        <x:n v="1714"/>
        <x:n v="1163"/>
        <x:n v="1352"/>
        <x:n v="2515"/>
        <x:n v="216"/>
        <x:n v="4217"/>
        <x:n v="5022"/>
        <x:n v="9239"/>
        <x:n v="1503"/>
        <x:n v="3411"/>
        <x:n v="1602"/>
        <x:n v="1985"/>
        <x:n v="3587"/>
        <x:n v="1499"/>
        <x:n v="1678"/>
        <x:n v="5079"/>
        <x:n v="6171"/>
        <x:n v="11250"/>
        <x:n v="1130"/>
        <x:n v="1338"/>
        <x:n v="2468"/>
        <x:n v="89"/>
        <x:n v="425"/>
        <x:n v="1126"/>
        <x:n v="1118"/>
        <x:n v="1168"/>
        <x:n v="2286"/>
        <x:n v="3721"/>
        <x:n v="4360"/>
        <x:n v="8081"/>
        <x:n v="988"/>
        <x:n v="1403"/>
        <x:n v="233"/>
        <x:n v="1562"/>
        <x:n v="2805"/>
        <x:n v="1057"/>
        <x:n v="1152"/>
        <x:n v="2209"/>
        <x:n v="227"/>
        <x:n v="3687"/>
        <x:n v="4606"/>
        <x:n v="8293"/>
        <x:n v="731"/>
        <x:n v="1743"/>
        <x:n v="279"/>
        <x:n v="800"/>
        <x:n v="1788"/>
        <x:n v="695"/>
        <x:n v="766"/>
        <x:n v="1461"/>
        <x:n v="72"/>
        <x:n v="2483"/>
        <x:n v="3070"/>
        <x:n v="5553"/>
        <x:n v="1281"/>
        <x:n v="1479"/>
        <x:n v="2760"/>
        <x:n v="174"/>
        <x:n v="317"/>
        <x:n v="260"/>
        <x:n v="569"/>
        <x:n v="363"/>
        <x:n v="779"/>
        <x:n v="1439"/>
        <x:n v="1799"/>
        <x:n v="1109"/>
        <x:n v="2150"/>
        <x:n v="231"/>
        <x:n v="4677"/>
        <x:n v="5439"/>
        <x:n v="10116"/>
        <x:n v="1108"/>
        <x:n v="2458"/>
        <x:n v="411"/>
        <x:n v="1434"/>
        <x:n v="2533"/>
        <x:n v="2068"/>
        <x:n v="3581"/>
        <x:n v="4311"/>
        <x:n v="7892"/>
        <x:n v="620"/>
        <x:n v="756"/>
        <x:n v="688"/>
        <x:n v="880"/>
        <x:n v="1568"/>
        <x:n v="616"/>
        <x:n v="55"/>
        <x:n v="2051"/>
        <x:n v="2510"/>
        <x:n v="1100"/>
        <x:n v="1442"/>
        <x:n v="2542"/>
        <x:n v="189"/>
        <x:n v="463"/>
        <x:n v="1277"/>
        <x:n v="1536"/>
        <x:n v="2813"/>
        <x:n v="2297"/>
        <x:n v="262"/>
        <x:n v="3861"/>
        <x:n v="4787"/>
        <x:n v="8648"/>
        <x:n v="1175"/>
        <x:n v="324"/>
        <x:n v="1087"/>
        <x:n v="1286"/>
        <x:n v="2373"/>
        <x:n v="910"/>
        <x:n v="144"/>
        <x:n v="282"/>
        <x:n v="3981"/>
        <x:n v="7298"/>
        <x:n v="1498"/>
        <x:n v="2717"/>
        <x:n v="276"/>
        <x:n v="505"/>
        <x:n v="1424"/>
        <x:n v="1791"/>
        <x:n v="3215"/>
        <x:n v="1232"/>
        <x:n v="1430"/>
        <x:n v="2662"/>
        <x:n v="4338"/>
        <x:n v="5253"/>
        <x:n v="9591"/>
        <x:n v="966"/>
        <x:n v="1203"/>
        <x:n v="2169"/>
        <x:n v="213"/>
        <x:n v="378"/>
        <x:n v="1475"/>
        <x:n v="2772"/>
        <x:n v="953"/>
        <x:n v="2041"/>
        <x:n v="3573"/>
        <x:n v="4180"/>
        <x:n v="7753"/>
        <x:n v="999"/>
        <x:n v="1388"/>
        <x:n v="2387"/>
        <x:n v="1048"/>
        <x:n v="1440"/>
        <x:n v="2488"/>
        <x:n v="959"/>
        <x:n v="1069"/>
        <x:n v="3341"/>
        <x:n v="4303"/>
        <x:n v="7644"/>
        <x:n v="1241"/>
        <x:n v="1471"/>
        <x:n v="2712"/>
        <x:n v="436"/>
        <x:n v="1073"/>
        <x:n v="1465"/>
        <x:n v="2538"/>
        <x:n v="1222"/>
        <x:n v="2213"/>
        <x:n v="3710"/>
        <x:n v="4642"/>
        <x:n v="8352"/>
        <x:n v="1315"/>
        <x:n v="1774"/>
        <x:n v="3089"/>
        <x:n v="514"/>
        <x:n v="1720"/>
        <x:n v="3099"/>
        <x:n v="1206"/>
        <x:n v="1426"/>
        <x:n v="2632"/>
        <x:n v="135"/>
        <x:n v="4394"/>
        <x:n v="5455"/>
        <x:n v="9849"/>
        <x:n v="1754"/>
        <x:n v="2079"/>
        <x:n v="3833"/>
        <x:n v="149"/>
        <x:n v="303"/>
        <x:n v="527"/>
        <x:n v="3216"/>
        <x:n v="1278"/>
        <x:n v="1524"/>
        <x:n v="2802"/>
        <x:n v="4821"/>
        <x:n v="6118"/>
        <x:n v="10939"/>
        <x:n v="1007"/>
        <x:n v="1226"/>
        <x:n v="2233"/>
        <x:n v="799"/>
        <x:n v="1930"/>
        <x:n v="769"/>
        <x:n v="943"/>
        <x:n v="1712"/>
        <x:n v="2840"/>
        <x:n v="3637"/>
        <x:n v="6477"/>
        <x:n v="1394"/>
        <x:n v="3152"/>
        <x:n v="1818"/>
        <x:n v="3122"/>
        <x:n v="1217"/>
        <x:n v="1572"/>
        <x:n v="145"/>
        <x:n v="4362"/>
        <x:n v="5729"/>
        <x:n v="10091"/>
        <x:n v="1077"/>
        <x:n v="1357"/>
        <x:n v="2434"/>
        <x:n v="377"/>
        <x:n v="1024"/>
        <x:n v="2361"/>
        <x:n v="945"/>
        <x:n v="1235"/>
        <x:n v="2180"/>
        <x:n v="179"/>
        <x:n v="3370"/>
        <x:n v="4350"/>
        <x:n v="7720"/>
        <x:n v="3253"/>
        <x:n v="533"/>
        <x:n v="1447"/>
        <x:n v="1780"/>
        <x:n v="1249"/>
        <x:n v="1672"/>
        <x:n v="2921"/>
        <x:n v="5820"/>
        <x:n v="10497"/>
        <x:n v="1327"/>
        <x:n v="1701"/>
        <x:n v="3028"/>
        <x:n v="205"/>
        <x:n v="280"/>
        <x:n v="485"/>
        <x:n v="1220"/>
        <x:n v="1748"/>
        <x:n v="2968"/>
        <x:n v="1112"/>
        <x:n v="1362"/>
        <x:n v="2474"/>
        <x:n v="253"/>
        <x:n v="4104"/>
        <x:n v="5370"/>
        <x:n v="9474"/>
        <x:n v="1819"/>
        <x:n v="3327"/>
        <x:n v="1373"/>
        <x:n v="1836"/>
        <x:n v="3209"/>
        <x:n v="2631"/>
        <x:n v="4519"/>
        <x:n v="5714"/>
        <x:n v="10233"/>
        <x:n v="924"/>
        <x:n v="1122"/>
        <x:n v="2046"/>
        <x:n v="210"/>
        <x:n v="368"/>
        <x:n v="928"/>
        <x:n v="2124"/>
        <x:n v="1034"/>
        <x:n v="1840"/>
        <x:n v="2980"/>
        <x:n v="3820"/>
        <x:n v="6800"/>
        <x:n v="1917"/>
        <x:n v="2164"/>
        <x:n v="4081"/>
        <x:n v="629"/>
        <x:n v="1517"/>
        <x:n v="1942"/>
        <x:n v="3459"/>
        <x:n v="1528"/>
        <x:n v="3368"/>
        <x:n v="5474"/>
        <x:n v="6683"/>
        <x:n v="12157"/>
        <x:n v="1706"/>
        <x:n v="3750"/>
        <x:n v="108"/>
        <x:n v="671"/>
        <x:n v="1929"/>
        <x:n v="3436"/>
        <x:n v="1303"/>
        <x:n v="1655"/>
        <x:n v="2958"/>
        <x:n v="5091"/>
        <x:n v="6365"/>
        <x:n v="11456"/>
        <x:n v="1779"/>
        <x:n v="3241"/>
        <x:n v="1263"/>
        <x:n v="2965"/>
        <x:n v="1056"/>
        <x:n v="1283"/>
        <x:n v="4238"/>
        <x:n v="5389"/>
        <x:n v="9627"/>
        <x:n v="680"/>
        <x:n v="841"/>
        <x:n v="1521"/>
        <x:n v="923"/>
        <x:n v="1116"/>
        <x:n v="2039"/>
        <x:n v="631"/>
        <x:n v="798"/>
        <x:n v="1429"/>
        <x:n v="2561"/>
        <x:n v="5739"/>
        <x:n v="2415"/>
        <x:n v="2855"/>
        <x:n v="5270"/>
        <x:n v="413"/>
        <x:n v="773"/>
        <x:n v="1927"/>
        <x:n v="2417"/>
        <x:n v="4344"/>
        <x:n v="1732"/>
        <x:n v="2049"/>
        <x:n v="3781"/>
        <x:n v="328"/>
        <x:n v="6854"/>
        <x:n v="8265"/>
        <x:n v="15119"/>
        <x:n v="2252"/>
        <x:n v="5011"/>
        <x:n v="169"/>
        <x:n v="369"/>
        <x:n v="405"/>
        <x:n v="445"/>
        <x:n v="850"/>
        <x:n v="2374"/>
        <x:n v="4346"/>
        <x:n v="2037"/>
        <x:n v="3737"/>
        <x:n v="202"/>
        <x:n v="6805"/>
        <x:n v="8215"/>
        <x:n v="15020"/>
        <x:n v="2053"/>
        <x:n v="2263"/>
        <x:n v="4316"/>
        <x:n v="193"/>
        <x:n v="498"/>
        <x:n v="1120"/>
        <x:n v="1345"/>
        <x:n v="2465"/>
        <x:n v="754"/>
        <x:n v="1752"/>
        <x:n v="5223"/>
        <x:n v="9636"/>
        <x:n v="2863"/>
        <x:n v="5308"/>
        <x:n v="497"/>
        <x:n v="574"/>
        <x:n v="1071"/>
        <x:n v="3172"/>
        <x:n v="5944"/>
        <x:n v="2184"/>
        <x:n v="2558"/>
        <x:n v="4742"/>
        <x:n v="201"/>
        <x:n v="381"/>
        <x:n v="8351"/>
        <x:n v="9718"/>
        <x:n v="18069"/>
        <x:n v="3578"/>
        <x:n v="4129"/>
        <x:n v="7707"/>
        <x:n v="251"/>
        <x:n v="518"/>
        <x:n v="843"/>
        <x:n v="1600"/>
        <x:n v="3992"/>
        <x:n v="4882"/>
        <x:n v="8874"/>
        <x:n v="3506"/>
        <x:n v="4153"/>
        <x:n v="7659"/>
        <x:n v="293"/>
        <x:n v="338"/>
        <x:n v="12571"/>
        <x:n v="14859"/>
        <x:n v="27430"/>
        <x:n v="1900"/>
        <x:n v="3437"/>
        <x:n v="446"/>
        <x:n v="2952"/>
        <x:n v="5360"/>
        <x:n v="2122"/>
        <x:n v="2522"/>
        <x:n v="4644"/>
        <x:n v="137"/>
        <x:n v="297"/>
        <x:n v="6913"/>
        <x:n v="15264"/>
        <x:n v="1460"/>
        <x:n v="1759"/>
        <x:n v="3219"/>
        <x:n v="204"/>
        <x:n v="444"/>
        <x:n v="2456"/>
        <x:n v="1680"/>
        <x:n v="2162"/>
        <x:n v="3842"/>
        <x:n v="310"/>
        <x:n v="6127"/>
        <x:n v="7415"/>
        <x:n v="13542"/>
        <x:n v="2402"/>
        <x:n v="2908"/>
        <x:n v="5310"/>
        <x:n v="124"/>
        <x:n v="489"/>
        <x:n v="656"/>
        <x:n v="1180"/>
        <x:n v="3054"/>
        <x:n v="5547"/>
        <x:n v="2176"/>
        <x:n v="2656"/>
        <x:n v="4832"/>
        <x:n v="185"/>
        <x:n v="8143"/>
        <x:n v="9938"/>
        <x:n v="18081"/>
        <x:n v="2142"/>
        <x:n v="508"/>
        <x:n v="890"/>
        <x:n v="2074"/>
        <x:n v="2623"/>
        <x:n v="4697"/>
        <x:n v="1809"/>
        <x:n v="2238"/>
        <x:n v="4047"/>
        <x:n v="6498"/>
        <x:n v="7993"/>
        <x:n v="14491"/>
        <x:n v="2319"/>
        <x:n v="4370"/>
        <x:n v="482"/>
        <x:n v="606"/>
        <x:n v="2564"/>
        <x:n v="3274"/>
        <x:n v="5838"/>
        <x:n v="2178"/>
        <x:n v="2791"/>
        <x:n v="4969"/>
        <x:n v="367"/>
        <x:n v="7804"/>
        <x:n v="9586"/>
        <x:n v="17390"/>
        <x:n v="1808"/>
        <x:n v="3424"/>
        <x:n v="391"/>
        <x:n v="435"/>
        <x:n v="949"/>
        <x:n v="2964"/>
        <x:n v="5379"/>
        <x:n v="1947"/>
        <x:n v="2511"/>
        <x:n v="4458"/>
        <x:n v="291"/>
        <x:n v="6859"/>
        <x:n v="8272"/>
        <x:n v="15131"/>
        <x:n v="3416"/>
        <x:n v="3954"/>
        <x:n v="7370"/>
        <x:n v="336"/>
        <x:n v="194"/>
        <x:n v="423"/>
        <x:n v="580"/>
        <x:n v="1065"/>
        <x:n v="2545"/>
        <x:n v="3002"/>
        <x:n v="1828"/>
        <x:n v="4022"/>
        <x:n v="8875"/>
        <x:n v="10435"/>
        <x:n v="19310"/>
        <x:n v="2641"/>
        <x:n v="1375"/>
        <x:n v="2987"/>
        <x:n v="986"/>
        <x:n v="1289"/>
        <x:n v="277"/>
        <x:n v="4054"/>
        <x:n v="4967"/>
        <x:n v="9021"/>
        <x:n v="2502"/>
        <x:n v="3109"/>
        <x:n v="5611"/>
        <x:n v="500"/>
        <x:n v="583"/>
        <x:n v="708"/>
        <x:n v="1291"/>
        <x:n v="3560"/>
        <x:n v="4543"/>
        <x:n v="8103"/>
        <x:n v="6496"/>
        <x:n v="271"/>
        <x:n v="562"/>
        <x:n v="10282"/>
        <x:n v="12644"/>
        <x:n v="22926"/>
        <x:n v="2216"/>
        <x:n v="2617"/>
        <x:n v="4833"/>
        <x:n v="305"/>
        <x:n v="407"/>
        <x:n v="911"/>
        <x:n v="2584"/>
        <x:n v="4637"/>
        <x:n v="1802"/>
        <x:n v="2175"/>
        <x:n v="3977"/>
        <x:n v="8371"/>
        <x:n v="15239"/>
        <x:n v="2345"/>
        <x:n v="4386"/>
        <x:n v="349"/>
        <x:n v="594"/>
        <x:n v="1260"/>
        <x:n v="1626"/>
        <x:n v="2886"/>
        <x:n v="981"/>
        <x:n v="2207"/>
        <x:n v="357"/>
        <x:n v="4871"/>
        <x:n v="5969"/>
        <x:n v="10840"/>
        <x:n v="2867"/>
        <x:n v="5275"/>
        <x:n v="441"/>
        <x:n v="427"/>
        <x:n v="547"/>
        <x:n v="2063"/>
        <x:n v="2576"/>
        <x:n v="4639"/>
        <x:n v="468"/>
        <x:n v="6931"/>
        <x:n v="8473"/>
        <x:n v="15404"/>
        <x:n v="5540"/>
        <x:n v="330"/>
        <x:n v="410"/>
        <x:n v="1869"/>
        <x:n v="2404"/>
        <x:n v="4273"/>
        <x:n v="1772"/>
        <x:n v="329"/>
        <x:n v="6539"/>
        <x:n v="8029"/>
        <x:n v="14568"/>
        <x:n v="2907"/>
        <x:n v="1605"/>
        <x:n v="1997"/>
        <x:n v="3602"/>
        <x:n v="1331"/>
        <x:n v="1547"/>
        <x:n v="157"/>
        <x:n v="6249"/>
        <x:n v="7275"/>
        <x:n v="13524"/>
        <x:n v="726"/>
        <x:n v="1606"/>
        <x:n v="979"/>
        <x:n v="699"/>
        <x:n v="1230"/>
        <x:n v="2325"/>
        <x:n v="2949"/>
        <x:n v="5274"/>
        <x:n v="2295"/>
        <x:n v="4188"/>
        <x:n v="355"/>
        <x:n v="443"/>
        <x:n v="776"/>
        <x:n v="1889"/>
        <x:n v="2359"/>
        <x:n v="4248"/>
        <x:n v="1356"/>
        <x:n v="1797"/>
        <x:n v="3153"/>
        <x:n v="438"/>
        <x:n v="5906"/>
        <x:n v="7513"/>
        <x:n v="13419"/>
        <x:n v="1977"/>
        <x:n v="4364"/>
        <x:n v="341"/>
        <x:n v="615"/>
        <x:n v="685"/>
        <x:n v="3367"/>
        <x:n v="4111"/>
        <x:n v="7478"/>
        <x:n v="2888"/>
        <x:n v="5172"/>
        <x:n v="8894"/>
        <x:n v="10865"/>
        <x:n v="19759"/>
        <x:n v="1643"/>
        <x:n v="2998"/>
        <x:n v="264"/>
        <x:n v="327"/>
        <x:n v="591"/>
        <x:n v="1456"/>
        <x:n v="1938"/>
        <x:n v="3394"/>
        <x:n v="1086"/>
        <x:n v="235"/>
        <x:n v="420"/>
        <x:n v="4535"/>
        <x:n v="5809"/>
        <x:n v="10344"/>
        <x:n v="2020"/>
        <x:n v="2422"/>
        <x:n v="4442"/>
        <x:n v="528"/>
        <x:n v="582"/>
        <x:n v="725"/>
        <x:n v="1307"/>
        <x:n v="3156"/>
        <x:n v="4165"/>
        <x:n v="7321"/>
        <x:n v="3229"/>
        <x:n v="240"/>
        <x:n v="529"/>
        <x:n v="8888"/>
        <x:n v="11273"/>
        <x:n v="20161"/>
        <x:n v="1493"/>
        <x:n v="1736"/>
        <x:n v="496"/>
        <x:n v="619"/>
        <x:n v="1115"/>
        <x:n v="3555"/>
        <x:n v="6346"/>
        <x:n v="2857"/>
        <x:n v="5109"/>
        <x:n v="7489"/>
        <x:n v="9279"/>
        <x:n v="16768"/>
        <x:n v="588"/>
        <x:n v="721"/>
        <x:n v="1309"/>
        <x:n v="523"/>
        <x:n v="1509"/>
        <x:n v="1472"/>
        <x:n v="2728"/>
        <x:n v="3876"/>
        <x:n v="4513"/>
        <x:n v="8389"/>
        <x:n v="1142"/>
        <x:n v="1994"/>
        <x:n v="393"/>
        <x:n v="2219"/>
        <x:n v="4213"/>
        <x:n v="1457"/>
        <x:n v="3115"/>
        <x:n v="5153"/>
        <x:n v="5857"/>
        <x:n v="11010"/>
        <x:n v="3190"/>
        <x:n v="5712"/>
        <x:n v="687"/>
        <x:n v="710"/>
        <x:n v="863"/>
        <x:n v="1573"/>
        <x:n v="3769"/>
        <x:n v="8598"/>
        <x:n v="2962"/>
        <x:n v="6625"/>
        <x:n v="507"/>
        <x:n v="10708"/>
        <x:n v="13435"/>
        <x:n v="24143"/>
        <x:n v="1831"/>
        <x:n v="2231"/>
        <x:n v="4062"/>
        <x:n v="366"/>
        <x:n v="385"/>
        <x:n v="501"/>
        <x:n v="886"/>
        <x:n v="2549"/>
        <x:n v="4620"/>
        <x:n v="2054"/>
        <x:n v="3735"/>
        <x:n v="384"/>
        <x:n v="6386"/>
        <x:n v="7901"/>
        <x:n v="14287"/>
        <x:n v="1713"/>
        <x:n v="835"/>
        <x:n v="2156"/>
        <x:n v="2827"/>
        <x:n v="4983"/>
        <x:n v="1607"/>
        <x:n v="2090"/>
        <x:n v="3697"/>
        <x:n v="6306"/>
        <x:n v="8222"/>
        <x:n v="14528"/>
        <x:n v="784"/>
        <x:n v="313"/>
        <x:n v="641"/>
        <x:n v="1761"/>
        <x:n v="2056"/>
        <x:n v="3817"/>
        <x:n v="1454"/>
        <x:n v="2636"/>
        <x:n v="4378"/>
        <x:n v="5214"/>
        <x:n v="9592"/>
        <x:n v="1093"/>
        <x:n v="1956"/>
        <x:n v="419"/>
        <x:n v="1378"/>
        <x:n v="1629"/>
        <x:n v="853"/>
        <x:n v="946"/>
        <x:n v="3516"/>
        <x:n v="4155"/>
        <x:n v="7671"/>
        <x:n v="2918"/>
        <x:n v="322"/>
        <x:n v="1783"/>
        <x:n v="2535"/>
        <x:n v="4491"/>
        <x:n v="5254"/>
        <x:n v="9745"/>
        <x:n v="3767"/>
        <x:n v="1850"/>
        <x:n v="4237"/>
        <x:n v="1715"/>
        <x:n v="1837"/>
        <x:n v="3552"/>
        <x:n v="5841"/>
        <x:n v="6963"/>
        <x:n v="12804"/>
        <x:n v="1824"/>
        <x:n v="2215"/>
        <x:n v="4039"/>
        <x:n v="837"/>
        <x:n v="2763"/>
        <x:n v="5073"/>
        <x:n v="1630"/>
        <x:n v="1949"/>
        <x:n v="3579"/>
        <x:n v="353"/>
        <x:n v="6552"/>
        <x:n v="7890"/>
        <x:n v="14442"/>
        <x:n v="1138"/>
        <x:n v="1539"/>
        <x:n v="2677"/>
        <x:n v="1966"/>
        <x:n v="3539"/>
        <x:n v="1228"/>
        <x:n v="1237"/>
        <x:n v="4435"/>
        <x:n v="5340"/>
        <x:n v="9775"/>
        <x:n v="1301"/>
        <x:n v="1756"/>
        <x:n v="3057"/>
        <x:n v="491"/>
        <x:n v="1480"/>
        <x:n v="1855"/>
        <x:n v="3335"/>
        <x:n v="1341"/>
        <x:n v="1519"/>
        <x:n v="2860"/>
        <x:n v="259"/>
        <x:n v="4545"/>
        <x:n v="5663"/>
        <x:n v="10208"/>
        <x:n v="2684"/>
        <x:n v="4925"/>
        <x:n v="192"/>
        <x:n v="449"/>
        <x:n v="2727"/>
        <x:n v="4898"/>
        <x:n v="1886"/>
        <x:n v="2154"/>
        <x:n v="4040"/>
        <x:n v="7015"/>
        <x:n v="8414"/>
        <x:n v="15429"/>
        <x:n v="3023"/>
        <x:n v="3667"/>
        <x:n v="6690"/>
        <x:n v="467"/>
        <x:n v="630"/>
        <x:n v="2833"/>
        <x:n v="3451"/>
        <x:n v="6284"/>
        <x:n v="2334"/>
        <x:n v="4986"/>
        <x:n v="9096"/>
        <x:n v="10942"/>
        <x:n v="20038"/>
        <x:n v="2480"/>
        <x:n v="3045"/>
        <x:n v="5525"/>
        <x:n v="575"/>
        <x:n v="985"/>
        <x:n v="2519"/>
        <x:n v="3020"/>
        <x:n v="5539"/>
        <x:n v="2183"/>
        <x:n v="2440"/>
        <x:n v="4623"/>
        <x:n v="296"/>
        <x:n v="7943"/>
        <x:n v="9507"/>
        <x:n v="17450"/>
        <x:n v="2367"/>
        <x:n v="2721"/>
        <x:n v="5088"/>
        <x:n v="466"/>
        <x:n v="810"/>
        <x:n v="2321"/>
        <x:n v="2592"/>
        <x:n v="4913"/>
        <x:n v="1864"/>
        <x:n v="2100"/>
        <x:n v="3964"/>
        <x:n v="7251"/>
        <x:n v="8275"/>
        <x:n v="15526"/>
        <x:n v="3063"/>
        <x:n v="5578"/>
        <x:n v="390"/>
        <x:n v="578"/>
        <x:n v="968"/>
        <x:n v="3160"/>
        <x:n v="5692"/>
        <x:n v="2152"/>
        <x:n v="2451"/>
        <x:n v="4603"/>
        <x:n v="8004"/>
        <x:n v="9702"/>
        <x:n v="17706"/>
        <x:n v="1095"/>
        <x:n v="2450"/>
        <x:n v="585"/>
        <x:n v="1520"/>
        <x:n v="1190"/>
        <x:n v="2430"/>
        <x:n v="237"/>
        <x:n v="4300"/>
        <x:n v="5219"/>
        <x:n v="9519"/>
        <x:n v="4121"/>
        <x:n v="490"/>
        <x:n v="846"/>
        <x:n v="2141"/>
        <x:n v="2707"/>
        <x:n v="4848"/>
        <x:n v="1751"/>
        <x:n v="1933"/>
        <x:n v="3684"/>
        <x:n v="6472"/>
        <x:n v="7820"/>
        <x:n v="14292"/>
        <x:n v="3167"/>
        <x:n v="5682"/>
        <x:n v="431"/>
        <x:n v="406"/>
        <x:n v="474"/>
        <x:n v="647"/>
        <x:n v="797"/>
        <x:n v="1444"/>
        <x:n v="2989"/>
        <x:n v="3479"/>
        <x:n v="6468"/>
        <x:n v="2085"/>
        <x:n v="9086"/>
        <x:n v="10594"/>
        <x:n v="19680"/>
        <x:n v="1955"/>
        <x:n v="2324"/>
        <x:n v="4279"/>
        <x:n v="654"/>
        <x:n v="1798"/>
        <x:n v="2212"/>
        <x:n v="4010"/>
        <x:n v="1535"/>
        <x:n v="1684"/>
        <x:n v="5877"/>
        <x:n v="6958"/>
        <x:n v="12835"/>
        <x:n v="1621"/>
        <x:n v="1925"/>
        <x:n v="3546"/>
        <x:n v="684"/>
        <x:n v="2208"/>
        <x:n v="4269"/>
        <x:n v="1690"/>
        <x:n v="2013"/>
        <x:n v="3703"/>
        <x:n v="422"/>
        <x:n v="6099"/>
        <x:n v="6938"/>
        <x:n v="13037"/>
        <x:n v="2001"/>
        <x:n v="2452"/>
        <x:n v="4453"/>
        <x:n v="453"/>
        <x:n v="912"/>
        <x:n v="2543"/>
        <x:n v="2858"/>
        <x:n v="5401"/>
        <x:n v="1954"/>
        <x:n v="2314"/>
        <x:n v="4268"/>
        <x:n v="7433"/>
        <x:n v="8579"/>
        <x:n v="16012"/>
        <x:n v="2796"/>
        <x:n v="337"/>
        <x:n v="544"/>
        <x:n v="1064"/>
        <x:n v="3217"/>
        <x:n v="3669"/>
        <x:n v="6886"/>
        <x:n v="5888"/>
        <x:n v="9103"/>
        <x:n v="10719"/>
        <x:n v="19822"/>
        <x:n v="1181"/>
        <x:n v="1515"/>
        <x:n v="2696"/>
        <x:n v="421"/>
        <x:n v="2567"/>
        <x:n v="3041"/>
        <x:n v="5608"/>
        <x:n v="2298"/>
        <x:n v="4116"/>
        <x:n v="6378"/>
        <x:n v="7781"/>
        <x:n v="14159"/>
        <x:n v="2421"/>
        <x:n v="3006"/>
        <x:n v="5427"/>
        <x:n v="269"/>
        <x:n v="586"/>
        <x:n v="689"/>
        <x:n v="794"/>
        <x:n v="3705"/>
        <x:n v="8248"/>
        <x:n v="2725"/>
        <x:n v="3251"/>
        <x:n v="5976"/>
        <x:n v="218"/>
        <x:n v="10185"/>
        <x:n v="12328"/>
        <x:n v="22513"/>
        <x:n v="1308"/>
        <x:n v="1485"/>
        <x:n v="2793"/>
        <x:n v="694"/>
        <x:n v="1208"/>
        <x:n v="4049"/>
        <x:n v="558"/>
        <x:n v="650"/>
        <x:n v="1584"/>
        <x:n v="1676"/>
        <x:n v="3260"/>
        <x:n v="563"/>
        <x:n v="6797"/>
        <x:n v="7343"/>
        <x:n v="14140"/>
        <x:n v="921"/>
        <x:n v="1601"/>
        <x:n v="440"/>
        <x:n v="807"/>
        <x:n v="1023"/>
        <x:n v="536"/>
        <x:n v="1004"/>
        <x:n v="3074"/>
        <x:n v="5502"/>
        <x:n v="792"/>
        <x:n v="1773"/>
        <x:n v="599"/>
        <x:n v="842"/>
        <x:n v="1441"/>
        <x:n v="521"/>
        <x:n v="2825"/>
        <x:n v="5000"/>
        <x:n v="220"/>
        <x:n v="679"/>
        <x:n v="996"/>
        <x:n v="1675"/>
        <x:n v="552"/>
        <x:n v="1288"/>
        <x:n v="2574"/>
        <x:n v="3402"/>
        <x:n v="1673"/>
        <x:n v="2992"/>
        <x:n v="753"/>
        <x:n v="3727"/>
        <x:n v="1070"/>
        <x:n v="1251"/>
        <x:n v="4831"/>
        <x:n v="5824"/>
        <x:n v="10655"/>
        <x:n v="1968"/>
        <x:n v="278"/>
        <x:n v="764"/>
        <x:n v="1495"/>
        <x:n v="1915"/>
        <x:n v="3410"/>
        <x:n v="927"/>
        <x:n v="2137"/>
        <x:n v="4836"/>
        <x:n v="6139"/>
        <x:n v="10975"/>
        <x:n v="1321"/>
        <x:n v="2354"/>
        <x:n v="476"/>
        <x:n v="866"/>
        <x:n v="3862"/>
        <x:n v="6882"/>
        <x:n v="848"/>
        <x:n v="1050"/>
        <x:n v="1898"/>
        <x:n v="845"/>
        <x:n v="783"/>
        <x:n v="1628"/>
        <x:n v="375"/>
        <x:n v="1328"/>
        <x:n v="2487"/>
        <x:n v="541"/>
        <x:n v="1058"/>
        <x:n v="295"/>
        <x:n v="4093"/>
        <x:n v="4454"/>
        <x:n v="8547"/>
        <x:n v="4276"/>
        <x:n v="494"/>
        <x:n v="854"/>
        <x:n v="2240"/>
        <x:n v="2761"/>
        <x:n v="5001"/>
        <x:n v="1615"/>
        <x:n v="3423"/>
        <x:n v="365"/>
        <x:n v="6554"/>
        <x:n v="7854"/>
        <x:n v="14408"/>
        <x:n v="1464"/>
        <x:n v="1870"/>
        <x:n v="636"/>
        <x:n v="4353"/>
        <x:n v="1405"/>
        <x:n v="308"/>
        <x:n v="5351"/>
        <x:n v="6631"/>
        <x:n v="11982"/>
        <x:n v="1284"/>
        <x:n v="1553"/>
        <x:n v="2837"/>
        <x:n v="351"/>
        <x:n v="592"/>
        <x:n v="1914"/>
        <x:n v="3374"/>
        <x:n v="1221"/>
        <x:n v="1335"/>
        <x:n v="2556"/>
        <x:n v="4438"/>
        <x:n v="5446"/>
        <x:n v="9884"/>
        <x:n v="2276"/>
        <x:n v="2695"/>
        <x:n v="4971"/>
        <x:n v="242"/>
        <x:n v="442"/>
        <x:n v="1121"/>
        <x:n v="3031"/>
        <x:n v="5505"/>
        <x:n v="1666"/>
        <x:n v="7420"/>
        <x:n v="8685"/>
        <x:n v="16105"/>
        <x:n v="1661"/>
        <x:n v="1901"/>
        <x:n v="389"/>
        <x:n v="733"/>
        <x:n v="1339"/>
        <x:n v="5447"/>
        <x:n v="6292"/>
        <x:n v="11739"/>
        <x:n v="1594"/>
        <x:n v="3391"/>
        <x:n v="815"/>
        <x:n v="932"/>
        <x:n v="1747"/>
        <x:n v="2960"/>
        <x:n v="2734"/>
        <x:n v="5694"/>
        <x:n v="611"/>
        <x:n v="667"/>
        <x:n v="2871"/>
        <x:n v="967"/>
        <x:n v="8121"/>
        <x:n v="8436"/>
        <x:n v="16557"/>
        <x:n v="1407"/>
        <x:n v="1742"/>
        <x:n v="3149"/>
        <x:n v="346"/>
        <x:n v="432"/>
        <x:n v="1140"/>
        <x:n v="2045"/>
        <x:n v="2639"/>
        <x:n v="4684"/>
        <x:n v="972"/>
        <x:n v="1322"/>
        <x:n v="2294"/>
        <x:n v="5570"/>
        <x:n v="7068"/>
        <x:n v="12638"/>
        <x:n v="1467"/>
        <x:n v="2047"/>
        <x:n v="2751"/>
        <x:n v="4798"/>
        <x:n v="1417"/>
        <x:n v="4679"/>
        <x:n v="6105"/>
        <x:n v="10784"/>
        <x:n v="1061"/>
        <x:n v="2332"/>
        <x:n v="1566"/>
        <x:n v="3472"/>
        <x:n v="1147"/>
        <x:n v="2088"/>
        <x:n v="228"/>
        <x:n v="4232"/>
        <x:n v="5054"/>
        <x:n v="9286"/>
        <x:n v="1827"/>
        <x:n v="3173"/>
        <x:n v="1867"/>
        <x:n v="2366"/>
        <x:n v="4233"/>
        <x:n v="1416"/>
        <x:n v="3022"/>
        <x:n v="5132"/>
        <x:n v="6505"/>
        <x:n v="11637"/>
        <x:n v="1223"/>
        <x:n v="2149"/>
        <x:n v="401"/>
        <x:n v="1490"/>
        <x:n v="2611"/>
        <x:n v="895"/>
        <x:n v="964"/>
        <x:n v="1859"/>
        <x:n v="3272"/>
        <x:n v="7383"/>
        <x:n v="3269"/>
        <x:n v="1876"/>
        <x:n v="2315"/>
        <x:n v="4191"/>
        <x:n v="1604"/>
        <x:n v="2961"/>
        <x:n v="5326"/>
        <x:n v="6492"/>
        <x:n v="11818"/>
        <x:n v="1492"/>
        <x:n v="2672"/>
        <x:n v="697"/>
        <x:n v="1907"/>
        <x:n v="4170"/>
        <x:n v="4919"/>
        <x:n v="5865"/>
        <x:n v="788"/>
        <x:n v="1001"/>
        <x:n v="1540"/>
        <x:n v="456"/>
        <x:n v="901"/>
        <x:n v="428"/>
        <x:n v="454"/>
        <x:n v="4048"/>
        <x:n v="8412"/>
        <x:n v="1501"/>
        <x:n v="1858"/>
        <x:n v="3359"/>
        <x:n v="2747"/>
        <x:n v="4761"/>
        <x:n v="1316"/>
        <x:n v="314"/>
        <x:n v="5594"/>
        <x:n v="7249"/>
        <x:n v="12843"/>
        <x:n v="4671"/>
        <x:n v="398"/>
        <x:n v="2159"/>
        <x:n v="2494"/>
        <x:n v="4653"/>
        <x:n v="1853"/>
        <x:n v="3567"/>
        <x:n v="298"/>
        <x:n v="7016"/>
        <x:n v="7979"/>
        <x:n v="14995"/>
        <x:n v="2710"/>
        <x:n v="265"/>
        <x:n v="483"/>
        <x:n v="1255"/>
        <x:n v="1111"/>
        <x:n v="2425"/>
        <x:n v="4046"/>
        <x:n v="9013"/>
        <x:n v="2615"/>
        <x:n v="3239"/>
        <x:n v="5854"/>
        <x:n v="618"/>
        <x:n v="1081"/>
        <x:n v="2633"/>
        <x:n v="3168"/>
        <x:n v="5801"/>
        <x:n v="2627"/>
        <x:n v="4843"/>
        <x:n v="8297"/>
        <x:n v="10181"/>
        <x:n v="18478"/>
        <x:n v="3326"/>
        <x:n v="3201"/>
        <x:n v="1149"/>
        <x:n v="1344"/>
        <x:n v="4550"/>
        <x:n v="5554"/>
        <x:n v="10104"/>
        <x:n v="3533"/>
        <x:n v="246"/>
        <x:n v="342"/>
        <x:n v="1768"/>
        <x:n v="3124"/>
        <x:n v="2453"/>
        <x:n v="4556"/>
        <x:n v="5724"/>
        <x:n v="10280"/>
        <x:n v="1753"/>
        <x:n v="2134"/>
        <x:n v="3887"/>
        <x:n v="249"/>
        <x:n v="600"/>
        <x:n v="1879"/>
        <x:n v="3409"/>
        <x:n v="1689"/>
        <x:n v="3071"/>
        <x:n v="5182"/>
        <x:n v="6364"/>
        <x:n v="11546"/>
        <x:n v="897"/>
        <x:n v="418"/>
        <x:n v="2385"/>
        <x:n v="851"/>
        <x:n v="914"/>
        <x:n v="1765"/>
        <x:n v="3899"/>
        <x:n v="7061"/>
        <x:n v="2424"/>
        <x:n v="4624"/>
        <x:n v="763"/>
        <x:n v="1940"/>
        <x:n v="4314"/>
        <x:n v="1961"/>
        <x:n v="3589"/>
        <x:n v="304"/>
        <x:n v="6406"/>
        <x:n v="7601"/>
        <x:n v="14007"/>
        <x:n v="1413"/>
        <x:n v="1686"/>
        <x:n v="458"/>
        <x:n v="1896"/>
        <x:n v="3301"/>
        <x:n v="1252"/>
        <x:n v="2608"/>
        <x:n v="4449"/>
        <x:n v="5460"/>
        <x:n v="9909"/>
        <x:n v="1826"/>
        <x:n v="672"/>
        <x:n v="3553"/>
        <x:n v="1165"/>
        <x:n v="2680"/>
        <x:n v="4755"/>
        <x:n v="10873"/>
        <x:n v="1216"/>
        <x:n v="1656"/>
        <x:n v="2872"/>
        <x:n v="1261"/>
        <x:n v="2394"/>
        <x:n v="4911"/>
        <x:n v="8977"/>
        <x:n v="1654"/>
        <x:n v="3593"/>
        <x:n v="2003"/>
        <x:n v="3542"/>
        <x:n v="1389"/>
        <x:n v="2951"/>
        <x:n v="5087"/>
        <x:n v="6191"/>
        <x:n v="11278"/>
        <x:n v="248297"/>
        <x:n v="303696"/>
        <x:n v="551993"/>
        <x:n v="8279"/>
        <x:n v="12302"/>
        <x:n v="20581"/>
        <x:n v="2575"/>
        <x:n v="5966"/>
        <x:n v="2031"/>
        <x:n v="3751"/>
        <x:n v="931"/>
        <x:n v="24024"/>
        <x:n v="27363"/>
        <x:n v="51387"/>
        <x:n v="48262"/>
        <x:n v="60837"/>
        <x:n v="109099"/>
        <x:n v="271078"/>
        <x:n v="339898"/>
        <x:n v="610976"/>
        <x:n v="216656"/>
        <x:n v="256231"/>
        <x:n v="472887"/>
        <x:n v="21894"/>
        <x:n v="23491"/>
        <x:n v="45385"/>
        <x:n v="843826"/>
        <x:n v="1030171"/>
        <x:n v="187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