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99a89ab04145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58f744d27f4d0db8f956f434ed0468.psmdcp" Id="Ra3712376f34c4a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<x:sst xmlns:x="http://schemas.openxmlformats.org/spreadsheetml/2006/main">
  <x:si>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</x:si>
  <x:si>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</x:si>
  <x:si>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SAP2022T3T1NUTS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</x:si>
  <x:si>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</x:si>
  <x:si>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</x:si>
  <x:si>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</x:si>
  <x:si>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</x:si>
  <x:si>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</x:si>
  <x:si>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</x:si>
  <x:si>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</x:si>
  <x:si>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</x:si>
  <x:si>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https://ws.cso.ie/public/api.restful/PxStat.Data.Cube_API.ReadDataset/SAP2022T3T1NUTS/XLSX/2007/en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</x:si>
  <x:si>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</x:si>
  <x:si>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</x:si>
  <x:si>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</x:si>
  <x:si>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</x:si>
  <x:si>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</x:si>
  <x:si>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</x:si>
  <x:si>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</x:si>
  <x:si>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</x:si>
  <x:si>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</x:si>
  <x:si>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</x:si>
  <x:si>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</x:si>
  <x:si>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</x:si>
  <x:si>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</x:si>
  <x:si>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</x:si>
  <x:si>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</x:si>
  <x:si>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</x:si>
  <x:si>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</x:si>
  <x:si>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</x:si>
  <x:si>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</x:si>
  <x:si>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</x:si>
  <x:si>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</x:si>
  <x:si>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</x:si>
  <x:si>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</x:si>
  <x:si>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</x:si>
  <x:si>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</x:si>
  <x:si>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</x:si>
  <x:si>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</x:si>
  <x:si>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</x:si>
  <x:si>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</x:si>
  <x:si>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</x:si>
  <x:si>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</x:si>
  <x:si>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</x:si>
  <x:si>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</x:si>
  <x:si>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</x:si>
  <x:si>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</x:si>
  <x:si>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</x:si>
  <x:si>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</x:si>
  <x:si>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</x:si>
  <x:si>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B1A65D7C-1984-4A87-AD58-0E846812C992</x:t>
  </x:si>
  <x:si>
    <x:t>Border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</x:si>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</x:sst>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148951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234991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20716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404658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205129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236494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28170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469793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198612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253464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36734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488810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165767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251155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25742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442664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301103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373799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41378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716280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467679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812253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129935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1409867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276396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422532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37756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736684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110360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174340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22257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306957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1873997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2759028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342688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4975713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716" maxValue="4975713" count="36">
        <x:n v="148951"/>
        <x:n v="234991"/>
        <x:n v="20716"/>
        <x:n v="404658"/>
        <x:n v="205129"/>
        <x:n v="236494"/>
        <x:n v="28170"/>
        <x:n v="469793"/>
        <x:n v="198612"/>
        <x:n v="253464"/>
        <x:n v="36734"/>
        <x:n v="488810"/>
        <x:n v="165767"/>
        <x:n v="251155"/>
        <x:n v="25742"/>
        <x:n v="442664"/>
        <x:n v="301103"/>
        <x:n v="373799"/>
        <x:n v="41378"/>
        <x:n v="716280"/>
        <x:n v="467679"/>
        <x:n v="812253"/>
        <x:n v="129935"/>
        <x:n v="1409867"/>
        <x:n v="276396"/>
        <x:n v="422532"/>
        <x:n v="37756"/>
        <x:n v="736684"/>
        <x:n v="110360"/>
        <x:n v="174340"/>
        <x:n v="22257"/>
        <x:n v="306957"/>
        <x:n v="1873997"/>
        <x:n v="2759028"/>
        <x:n v="342688"/>
        <x:n v="4975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