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2a24ee569e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5a91ab991c41cca27706c1464e380a.psmdcp" Id="Re02bd3ae6ada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<x:sst xmlns:x="http://schemas.openxmlformats.org/spreadsheetml/2006/main">
  <x:si>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</x:si>
  <x:si>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</x:si>
  <x:si>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</x:si>
  <x:si>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</x:si>
  <x:si>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</x:si>
  <x:si>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</x:si>
  <x:si>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</x:si>
  <x:si>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</x:si>
  <x:si>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</x:si>
  <x:si>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</x:si>
  <x:si>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</x:si>
  <x:si>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https://ws.cso.ie/public/api.restful/PxStat.Data.Cube_API.ReadDataset/SAP2022T2T4PROV/XLSX/2007/en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</x:si>
  <x:si>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</x:si>
  <x:si>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</x:si>
  <x:si>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</x:si>
  <x:si>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</x:si>
  <x:si>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</x:si>
  <x:si>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</x:si>
  <x:si>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</x:si>
  <x:si>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</x:si>
  <x:si>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</x:si>
  <x:si>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</x:si>
  <x:si>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</x:si>
  <x:si>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</x:si>
  <x:si>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</x:si>
  <x:si>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</x:si>
  <x:si>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</x:si>
  <x:si>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</x:si>
  <x:si>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</x:si>
  <x:si>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</x:si>
  <x:si>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</x:si>
  <x:si>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</x:si>
  <x:si>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</x:si>
  <x:si>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</x:si>
  <x:si>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</x:si>
  <x:si>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</x:si>
  <x:si>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</x:si>
  <x:si>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</x:si>
  <x:si>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</x:si>
  <x:si>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</x:si>
  <x:si>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</x:si>
  <x:si>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</x:si>
  <x:si>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</x:si>
  <x:si>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C03853V04603</x:t>
  </x:si>
  <x:si>
    <x:t>Province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</x:si>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</x:sst>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442722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1855671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1002293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239726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3540412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42501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327309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103369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34928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508107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72051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477355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181274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24775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755455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34089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210019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86410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14647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345165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591363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2870354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1373346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314076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47" maxValue="5149139" count="25">
        <x:n v="442722"/>
        <x:n v="1855671"/>
        <x:n v="1002293"/>
        <x:n v="239726"/>
        <x:n v="3540412"/>
        <x:n v="42501"/>
        <x:n v="327309"/>
        <x:n v="103369"/>
        <x:n v="34928"/>
        <x:n v="508107"/>
        <x:n v="72051"/>
        <x:n v="477355"/>
        <x:n v="181274"/>
        <x:n v="24775"/>
        <x:n v="755455"/>
        <x:n v="34089"/>
        <x:n v="210019"/>
        <x:n v="86410"/>
        <x:n v="14647"/>
        <x:n v="345165"/>
        <x:n v="591363"/>
        <x:n v="2870354"/>
        <x:n v="1373346"/>
        <x:n v="314076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