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071372dea342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9b825f29554ce0ade2e9dc06097cbc.psmdcp" Id="R70c900d24027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<x:sst xmlns:x="http://schemas.openxmlformats.org/spreadsheetml/2006/main">
  <x:si>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</x:si>
  <x:si>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</x:si>
  <x:si>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SAP2022T1T1LPT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</x:si>
  <x:si>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</x:si>
  <x:si>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</x:si>
  <x:si>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</x:si>
  <x:si>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</x:si>
  <x:si>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</x:si>
  <x:si>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</x:si>
  <x:si>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</x:si>
  <x:si>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</x:si>
  <x:si>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https://ws.cso.ie/public/api.restful/PxStat.Data.Cube_API.ReadDataset/SAP2022T1T1LPT/XLSX/2007/en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</x:si>
  <x:si>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</x:si>
  <x:si>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</x:si>
  <x:si>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</x:si>
  <x:si>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</x:si>
  <x:si>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</x:si>
  <x:si>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</x:si>
  <x:si>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</x:si>
  <x:si>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</x:si>
  <x:si>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</x:si>
  <x:si>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</x:si>
  <x:si>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</x:si>
  <x:si>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</x:si>
  <x:si>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</x:si>
  <x:si>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</x:si>
  <x:si>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</x:si>
  <x:si>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</x:si>
  <x:si>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</x:si>
  <x:si>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</x:si>
  <x:si>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</x:si>
  <x:si>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</x:si>
  <x:si>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</x:si>
  <x:si>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</x:si>
  <x:si>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</x:si>
  <x:si>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</x:si>
  <x:si>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</x:si>
  <x:si>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</x:si>
  <x:si>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</x:si>
  <x:si>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</x:si>
  <x:si>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</x:si>
  <x:si>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</x:si>
  <x:si>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</x:si>
  <x:si>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</x:si>
  <x:si>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</x:si>
  <x:si>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</x:si>
  <x:si>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</x:si>
  <x:si>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</x:si>
  <x:si>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</x:si>
  <x:si>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</x:si>
  <x:si>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</x:si>
  <x:si>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A84CBD4F-A1FE-4558-A501-40440114CB12</x:t>
  </x:si>
  <x:si>
    <x:t>Tuaisceart Dhún na nGall, Co. Dhún na nGall</x:t>
  </x:si>
  <x:si>
    <x:t>AGE0</x:t>
  </x:si>
  <x:si>
    <x:t>Age 0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</x:si>
  <x:si>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</x:si>
  <x:si>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</x:si>
  <x:si>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</x:si>
  <x:si>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</x:si>
  <x:si>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</x:si>
  <x:si>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</x:si>
  <x:si>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</x:si>
  <x:si>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AGE1</x:t>
  </x:si>
  <x:si>
    <x:t>Age 1</x:t>
  </x:si>
  <x:si>
    <x:t>AGE2</x:t>
  </x:si>
  <x:si>
    <x:t>Age 2</x:t>
  </x:si>
  <x:si>
    <x:t>AGE3</x:t>
  </x:si>
  <x:si>
    <x:t>Age 3</x:t>
  </x:si>
  <x:si>
    <x:t>AGE4</x:t>
  </x:si>
  <x:si>
    <x:t>Age 4</x:t>
  </x:si>
  <x:si>
    <x:t>AGE5</x:t>
  </x:si>
  <x:si>
    <x:t>Age 5</x:t>
  </x:si>
  <x:si>
    <x:t>AGE6</x:t>
  </x:si>
  <x:si>
    <x:t>Age 6</x:t>
  </x:si>
  <x:si>
    <x:t>AGE7</x:t>
  </x:si>
  <x:si>
    <x:t>Age 7</x:t>
  </x:si>
  <x:si>
    <x:t>AGE8</x:t>
  </x:si>
  <x:si>
    <x:t>Age 8</x:t>
  </x:si>
  <x:si>
    <x:t>AGE9</x:t>
  </x:si>
  <x:si>
    <x:t>Age 9</x:t>
  </x:si>
  <x:si>
    <x:t>AGE10</x:t>
  </x:si>
  <x:si>
    <x:t>Age 10</x:t>
  </x:si>
  <x:si>
    <x:t>AGE11</x:t>
  </x:si>
  <x:si>
    <x:t>Age 11</x:t>
  </x:si>
  <x:si>
    <x:t>AGE12</x:t>
  </x:si>
  <x:si>
    <x:t>Age 12</x:t>
  </x:si>
  <x:si>
    <x:t>AGE13</x:t>
  </x:si>
  <x:si>
    <x:t>Age 13</x:t>
  </x:si>
  <x:si>
    <x:t>AGE14</x:t>
  </x:si>
  <x:si>
    <x:t>Age 14</x:t>
  </x:si>
  <x:si>
    <x:t>AGE15</x:t>
  </x:si>
  <x:si>
    <x:t>Age 15</x:t>
  </x:si>
  <x:si>
    <x:t>AGE16</x:t>
  </x:si>
  <x:si>
    <x:t>Age 16</x:t>
  </x:si>
  <x:si>
    <x:t>AGE17</x:t>
  </x:si>
  <x:si>
    <x:t>Age 17</x:t>
  </x:si>
  <x:si>
    <x:t>AGE18</x:t>
  </x:si>
  <x:si>
    <x:t>Age 18</x:t>
  </x:si>
  <x:si>
    <x:t>AGE19</x:t>
  </x:si>
  <x:si>
    <x:t>Age 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</x:si>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</x:sst>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7V0448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36" totalsRowShown="0">
  <x:autoFilter ref="A1:L2836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3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16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27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13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40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33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32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21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22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43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36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47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26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20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46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20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28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48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37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23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42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21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19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40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29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20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49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27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18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45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12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31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98</x:v>
      </x:c>
      <x:c r="H59" s="0" t="s">
        <x:v>99</x:v>
      </x:c>
      <x:c r="I59" s="0" t="s">
        <x:v>55</x:v>
      </x:c>
      <x:c r="J59" s="0" t="s">
        <x:v>56</x:v>
      </x:c>
      <x:c r="K59" s="0" t="s">
        <x:v>57</x:v>
      </x:c>
      <x:c r="L59" s="0">
        <x:v>19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19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38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100</x:v>
      </x:c>
      <x:c r="H62" s="0" t="s">
        <x:v>101</x:v>
      </x:c>
      <x:c r="I62" s="0" t="s">
        <x:v>55</x:v>
      </x:c>
      <x:c r="J62" s="0" t="s">
        <x:v>56</x:v>
      </x:c>
      <x:c r="K62" s="0" t="s">
        <x:v>57</x:v>
      </x:c>
      <x:c r="L62" s="0">
        <x:v>69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65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134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102</x:v>
      </x:c>
      <x:c r="H65" s="0" t="s">
        <x:v>103</x:v>
      </x:c>
      <x:c r="I65" s="0" t="s">
        <x:v>55</x:v>
      </x:c>
      <x:c r="J65" s="0" t="s">
        <x:v>56</x:v>
      </x:c>
      <x:c r="K65" s="0" t="s">
        <x:v>57</x:v>
      </x:c>
      <x:c r="L65" s="0">
        <x:v>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58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117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104</x:v>
      </x:c>
      <x:c r="H68" s="0" t="s">
        <x:v>105</x:v>
      </x:c>
      <x:c r="I68" s="0" t="s">
        <x:v>55</x:v>
      </x:c>
      <x:c r="J68" s="0" t="s">
        <x:v>56</x:v>
      </x:c>
      <x:c r="K68" s="0" t="s">
        <x:v>57</x:v>
      </x:c>
      <x:c r="L68" s="0">
        <x:v>80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75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155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106</x:v>
      </x:c>
      <x:c r="H71" s="0" t="s">
        <x:v>107</x:v>
      </x:c>
      <x:c r="I71" s="0" t="s">
        <x:v>55</x:v>
      </x:c>
      <x:c r="J71" s="0" t="s">
        <x:v>56</x:v>
      </x:c>
      <x:c r="K71" s="0" t="s">
        <x:v>57</x:v>
      </x:c>
      <x:c r="L71" s="0">
        <x:v>72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89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161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108</x:v>
      </x:c>
      <x:c r="H74" s="0" t="s">
        <x:v>109</x:v>
      </x:c>
      <x:c r="I74" s="0" t="s">
        <x:v>55</x:v>
      </x:c>
      <x:c r="J74" s="0" t="s">
        <x:v>56</x:v>
      </x:c>
      <x:c r="K74" s="0" t="s">
        <x:v>57</x:v>
      </x:c>
      <x:c r="L74" s="0">
        <x:v>92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103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195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110</x:v>
      </x:c>
      <x:c r="H77" s="0" t="s">
        <x:v>111</x:v>
      </x:c>
      <x:c r="I77" s="0" t="s">
        <x:v>55</x:v>
      </x:c>
      <x:c r="J77" s="0" t="s">
        <x:v>56</x:v>
      </x:c>
      <x:c r="K77" s="0" t="s">
        <x:v>57</x:v>
      </x:c>
      <x:c r="L77" s="0">
        <x:v>106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110</x:v>
      </x:c>
      <x:c r="H78" s="0" t="s">
        <x:v>111</x:v>
      </x:c>
      <x:c r="I78" s="0" t="s">
        <x:v>58</x:v>
      </x:c>
      <x:c r="J78" s="0" t="s">
        <x:v>59</x:v>
      </x:c>
      <x:c r="K78" s="0" t="s">
        <x:v>57</x:v>
      </x:c>
      <x:c r="L78" s="0">
        <x:v>113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110</x:v>
      </x:c>
      <x:c r="H79" s="0" t="s">
        <x:v>111</x:v>
      </x:c>
      <x:c r="I79" s="0" t="s">
        <x:v>60</x:v>
      </x:c>
      <x:c r="J79" s="0" t="s">
        <x:v>61</x:v>
      </x:c>
      <x:c r="K79" s="0" t="s">
        <x:v>57</x:v>
      </x:c>
      <x:c r="L79" s="0">
        <x:v>219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108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114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222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92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85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177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116</x:v>
      </x:c>
      <x:c r="H86" s="0" t="s">
        <x:v>117</x:v>
      </x:c>
      <x:c r="I86" s="0" t="s">
        <x:v>55</x:v>
      </x:c>
      <x:c r="J86" s="0" t="s">
        <x:v>56</x:v>
      </x:c>
      <x:c r="K86" s="0" t="s">
        <x:v>57</x:v>
      </x:c>
      <x:c r="L86" s="0">
        <x:v>97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116</x:v>
      </x:c>
      <x:c r="H87" s="0" t="s">
        <x:v>117</x:v>
      </x:c>
      <x:c r="I87" s="0" t="s">
        <x:v>58</x:v>
      </x:c>
      <x:c r="J87" s="0" t="s">
        <x:v>59</x:v>
      </x:c>
      <x:c r="K87" s="0" t="s">
        <x:v>57</x:v>
      </x:c>
      <x:c r="L87" s="0">
        <x:v>103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116</x:v>
      </x:c>
      <x:c r="H88" s="0" t="s">
        <x:v>117</x:v>
      </x:c>
      <x:c r="I88" s="0" t="s">
        <x:v>60</x:v>
      </x:c>
      <x:c r="J88" s="0" t="s">
        <x:v>61</x:v>
      </x:c>
      <x:c r="K88" s="0" t="s">
        <x:v>57</x:v>
      </x:c>
      <x:c r="L88" s="0">
        <x:v>200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55</x:v>
      </x:c>
      <x:c r="J89" s="0" t="s">
        <x:v>56</x:v>
      </x:c>
      <x:c r="K89" s="0" t="s">
        <x:v>57</x:v>
      </x:c>
      <x:c r="L89" s="0">
        <x:v>94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58</x:v>
      </x:c>
      <x:c r="J90" s="0" t="s">
        <x:v>59</x:v>
      </x:c>
      <x:c r="K90" s="0" t="s">
        <x:v>57</x:v>
      </x:c>
      <x:c r="L90" s="0">
        <x:v>90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60</x:v>
      </x:c>
      <x:c r="J91" s="0" t="s">
        <x:v>61</x:v>
      </x:c>
      <x:c r="K91" s="0" t="s">
        <x:v>57</x:v>
      </x:c>
      <x:c r="L91" s="0">
        <x:v>184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120</x:v>
      </x:c>
      <x:c r="H92" s="0" t="s">
        <x:v>121</x:v>
      </x:c>
      <x:c r="I92" s="0" t="s">
        <x:v>55</x:v>
      </x:c>
      <x:c r="J92" s="0" t="s">
        <x:v>56</x:v>
      </x:c>
      <x:c r="K92" s="0" t="s">
        <x:v>57</x:v>
      </x:c>
      <x:c r="L92" s="0">
        <x:v>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120</x:v>
      </x:c>
      <x:c r="H93" s="0" t="s">
        <x:v>121</x:v>
      </x:c>
      <x:c r="I93" s="0" t="s">
        <x:v>58</x:v>
      </x:c>
      <x:c r="J93" s="0" t="s">
        <x:v>59</x:v>
      </x:c>
      <x:c r="K93" s="0" t="s">
        <x:v>57</x:v>
      </x:c>
      <x:c r="L93" s="0">
        <x:v>96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120</x:v>
      </x:c>
      <x:c r="H94" s="0" t="s">
        <x:v>121</x:v>
      </x:c>
      <x:c r="I94" s="0" t="s">
        <x:v>60</x:v>
      </x:c>
      <x:c r="J94" s="0" t="s">
        <x:v>61</x:v>
      </x:c>
      <x:c r="K94" s="0" t="s">
        <x:v>57</x:v>
      </x:c>
      <x:c r="L94" s="0">
        <x:v>180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55</x:v>
      </x:c>
      <x:c r="J95" s="0" t="s">
        <x:v>56</x:v>
      </x:c>
      <x:c r="K95" s="0" t="s">
        <x:v>57</x:v>
      </x:c>
      <x:c r="L95" s="0">
        <x:v>83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58</x:v>
      </x:c>
      <x:c r="J96" s="0" t="s">
        <x:v>59</x:v>
      </x:c>
      <x:c r="K96" s="0" t="s">
        <x:v>57</x:v>
      </x:c>
      <x:c r="L96" s="0">
        <x:v>58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60</x:v>
      </x:c>
      <x:c r="J97" s="0" t="s">
        <x:v>61</x:v>
      </x:c>
      <x:c r="K97" s="0" t="s">
        <x:v>57</x:v>
      </x:c>
      <x:c r="L97" s="0">
        <x:v>141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36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44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80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55</x:v>
      </x:c>
      <x:c r="J101" s="0" t="s">
        <x:v>56</x:v>
      </x:c>
      <x:c r="K101" s="0" t="s">
        <x:v>57</x:v>
      </x:c>
      <x:c r="L101" s="0">
        <x:v>28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58</x:v>
      </x:c>
      <x:c r="J102" s="0" t="s">
        <x:v>59</x:v>
      </x:c>
      <x:c r="K102" s="0" t="s">
        <x:v>57</x:v>
      </x:c>
      <x:c r="L102" s="0">
        <x:v>30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60</x:v>
      </x:c>
      <x:c r="J103" s="0" t="s">
        <x:v>61</x:v>
      </x:c>
      <x:c r="K103" s="0" t="s">
        <x:v>57</x:v>
      </x:c>
      <x:c r="L103" s="0">
        <x:v>58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129</x:v>
      </x:c>
      <x:c r="I104" s="0" t="s">
        <x:v>55</x:v>
      </x:c>
      <x:c r="J104" s="0" t="s">
        <x:v>56</x:v>
      </x:c>
      <x:c r="K104" s="0" t="s">
        <x:v>57</x:v>
      </x:c>
      <x:c r="L104" s="0">
        <x:v>1471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129</x:v>
      </x:c>
      <x:c r="I105" s="0" t="s">
        <x:v>58</x:v>
      </x:c>
      <x:c r="J105" s="0" t="s">
        <x:v>59</x:v>
      </x:c>
      <x:c r="K105" s="0" t="s">
        <x:v>57</x:v>
      </x:c>
      <x:c r="L105" s="0">
        <x:v>1496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129</x:v>
      </x:c>
      <x:c r="I106" s="0" t="s">
        <x:v>60</x:v>
      </x:c>
      <x:c r="J106" s="0" t="s">
        <x:v>61</x:v>
      </x:c>
      <x:c r="K106" s="0" t="s">
        <x:v>57</x:v>
      </x:c>
      <x:c r="L106" s="0">
        <x:v>2967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130</x:v>
      </x:c>
      <x:c r="F107" s="0" t="s">
        <x:v>131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130</x:v>
      </x:c>
      <x:c r="F108" s="0" t="s">
        <x:v>131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10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130</x:v>
      </x:c>
      <x:c r="F109" s="0" t="s">
        <x:v>131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12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10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12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22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130</x:v>
      </x:c>
      <x:c r="F113" s="0" t="s">
        <x:v>131</x:v>
      </x:c>
      <x:c r="G113" s="0" t="s">
        <x:v>64</x:v>
      </x:c>
      <x:c r="H113" s="0" t="s">
        <x:v>65</x:v>
      </x:c>
      <x:c r="I113" s="0" t="s">
        <x:v>55</x:v>
      </x:c>
      <x:c r="J113" s="0" t="s">
        <x:v>56</x:v>
      </x:c>
      <x:c r="K113" s="0" t="s">
        <x:v>57</x:v>
      </x:c>
      <x:c r="L113" s="0">
        <x:v>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130</x:v>
      </x:c>
      <x:c r="F114" s="0" t="s">
        <x:v>131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130</x:v>
      </x:c>
      <x:c r="F115" s="0" t="s">
        <x:v>131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19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130</x:v>
      </x:c>
      <x:c r="F116" s="0" t="s">
        <x:v>131</x:v>
      </x:c>
      <x:c r="G116" s="0" t="s">
        <x:v>66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10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130</x:v>
      </x:c>
      <x:c r="F117" s="0" t="s">
        <x:v>131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130</x:v>
      </x:c>
      <x:c r="F118" s="0" t="s">
        <x:v>131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19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130</x:v>
      </x:c>
      <x:c r="F119" s="0" t="s">
        <x:v>131</x:v>
      </x:c>
      <x:c r="G119" s="0" t="s">
        <x:v>68</x:v>
      </x:c>
      <x:c r="H119" s="0" t="s">
        <x:v>69</x:v>
      </x:c>
      <x:c r="I119" s="0" t="s">
        <x:v>55</x:v>
      </x:c>
      <x:c r="J119" s="0" t="s">
        <x:v>56</x:v>
      </x:c>
      <x:c r="K119" s="0" t="s">
        <x:v>57</x:v>
      </x:c>
      <x:c r="L119" s="0">
        <x:v>8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130</x:v>
      </x:c>
      <x:c r="F120" s="0" t="s">
        <x:v>131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15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55</x:v>
      </x:c>
      <x:c r="J122" s="0" t="s">
        <x:v>56</x:v>
      </x:c>
      <x:c r="K122" s="0" t="s">
        <x:v>57</x:v>
      </x:c>
      <x:c r="L122" s="0">
        <x:v>12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130</x:v>
      </x:c>
      <x:c r="F123" s="0" t="s">
        <x:v>131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15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130</x:v>
      </x:c>
      <x:c r="F124" s="0" t="s">
        <x:v>131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27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130</x:v>
      </x:c>
      <x:c r="F125" s="0" t="s">
        <x:v>131</x:v>
      </x:c>
      <x:c r="G125" s="0" t="s">
        <x:v>72</x:v>
      </x:c>
      <x:c r="H125" s="0" t="s">
        <x:v>73</x:v>
      </x:c>
      <x:c r="I125" s="0" t="s">
        <x:v>55</x:v>
      </x:c>
      <x:c r="J125" s="0" t="s">
        <x:v>56</x:v>
      </x:c>
      <x:c r="K125" s="0" t="s">
        <x:v>57</x:v>
      </x:c>
      <x:c r="L125" s="0">
        <x:v>12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130</x:v>
      </x:c>
      <x:c r="F126" s="0" t="s">
        <x:v>131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57</x:v>
      </x:c>
      <x:c r="L126" s="0">
        <x:v>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130</x:v>
      </x:c>
      <x:c r="F127" s="0" t="s">
        <x:v>131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57</x:v>
      </x:c>
      <x:c r="L127" s="0">
        <x:v>17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130</x:v>
      </x:c>
      <x:c r="F128" s="0" t="s">
        <x:v>131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130</x:v>
      </x:c>
      <x:c r="F129" s="0" t="s">
        <x:v>131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130</x:v>
      </x:c>
      <x:c r="F130" s="0" t="s">
        <x:v>131</x:v>
      </x:c>
      <x:c r="G130" s="0" t="s">
        <x:v>74</x:v>
      </x:c>
      <x:c r="H130" s="0" t="s">
        <x:v>75</x:v>
      </x:c>
      <x:c r="I130" s="0" t="s">
        <x:v>60</x:v>
      </x:c>
      <x:c r="J130" s="0" t="s">
        <x:v>61</x:v>
      </x:c>
      <x:c r="K130" s="0" t="s">
        <x:v>57</x:v>
      </x:c>
      <x:c r="L130" s="0">
        <x:v>19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130</x:v>
      </x:c>
      <x:c r="F131" s="0" t="s">
        <x:v>131</x:v>
      </x:c>
      <x:c r="G131" s="0" t="s">
        <x:v>76</x:v>
      </x:c>
      <x:c r="H131" s="0" t="s">
        <x:v>77</x:v>
      </x:c>
      <x:c r="I131" s="0" t="s">
        <x:v>55</x:v>
      </x:c>
      <x:c r="J131" s="0" t="s">
        <x:v>56</x:v>
      </x:c>
      <x:c r="K131" s="0" t="s">
        <x:v>57</x:v>
      </x:c>
      <x:c r="L131" s="0">
        <x:v>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130</x:v>
      </x:c>
      <x:c r="F132" s="0" t="s">
        <x:v>131</x:v>
      </x:c>
      <x:c r="G132" s="0" t="s">
        <x:v>76</x:v>
      </x:c>
      <x:c r="H132" s="0" t="s">
        <x:v>77</x:v>
      </x:c>
      <x:c r="I132" s="0" t="s">
        <x:v>58</x:v>
      </x:c>
      <x:c r="J132" s="0" t="s">
        <x:v>59</x:v>
      </x:c>
      <x:c r="K132" s="0" t="s">
        <x:v>57</x:v>
      </x:c>
      <x:c r="L132" s="0">
        <x:v>11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130</x:v>
      </x:c>
      <x:c r="F133" s="0" t="s">
        <x:v>131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57</x:v>
      </x:c>
      <x:c r="L133" s="0">
        <x:v>18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130</x:v>
      </x:c>
      <x:c r="F134" s="0" t="s">
        <x:v>131</x:v>
      </x:c>
      <x:c r="G134" s="0" t="s">
        <x:v>78</x:v>
      </x:c>
      <x:c r="H134" s="0" t="s">
        <x:v>79</x:v>
      </x:c>
      <x:c r="I134" s="0" t="s">
        <x:v>55</x:v>
      </x:c>
      <x:c r="J134" s="0" t="s">
        <x:v>56</x:v>
      </x:c>
      <x:c r="K134" s="0" t="s">
        <x:v>57</x:v>
      </x:c>
      <x:c r="L134" s="0">
        <x:v>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130</x:v>
      </x:c>
      <x:c r="F135" s="0" t="s">
        <x:v>131</x:v>
      </x:c>
      <x:c r="G135" s="0" t="s">
        <x:v>78</x:v>
      </x:c>
      <x:c r="H135" s="0" t="s">
        <x:v>79</x:v>
      </x:c>
      <x:c r="I135" s="0" t="s">
        <x:v>58</x:v>
      </x:c>
      <x:c r="J135" s="0" t="s">
        <x:v>59</x:v>
      </x:c>
      <x:c r="K135" s="0" t="s">
        <x:v>57</x:v>
      </x:c>
      <x:c r="L135" s="0">
        <x:v>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130</x:v>
      </x:c>
      <x:c r="F136" s="0" t="s">
        <x:v>131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>
        <x:v>15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130</x:v>
      </x:c>
      <x:c r="F137" s="0" t="s">
        <x:v>131</x:v>
      </x:c>
      <x:c r="G137" s="0" t="s">
        <x:v>80</x:v>
      </x:c>
      <x:c r="H137" s="0" t="s">
        <x:v>81</x:v>
      </x:c>
      <x:c r="I137" s="0" t="s">
        <x:v>55</x:v>
      </x:c>
      <x:c r="J137" s="0" t="s">
        <x:v>56</x:v>
      </x:c>
      <x:c r="K137" s="0" t="s">
        <x:v>57</x:v>
      </x:c>
      <x:c r="L137" s="0">
        <x:v>10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130</x:v>
      </x:c>
      <x:c r="F138" s="0" t="s">
        <x:v>131</x:v>
      </x:c>
      <x:c r="G138" s="0" t="s">
        <x:v>80</x:v>
      </x:c>
      <x:c r="H138" s="0" t="s">
        <x:v>81</x:v>
      </x:c>
      <x:c r="I138" s="0" t="s">
        <x:v>58</x:v>
      </x:c>
      <x:c r="J138" s="0" t="s">
        <x:v>59</x:v>
      </x:c>
      <x:c r="K138" s="0" t="s">
        <x:v>57</x:v>
      </x:c>
      <x:c r="L138" s="0">
        <x:v>11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130</x:v>
      </x:c>
      <x:c r="F139" s="0" t="s">
        <x:v>131</x:v>
      </x:c>
      <x:c r="G139" s="0" t="s">
        <x:v>80</x:v>
      </x:c>
      <x:c r="H139" s="0" t="s">
        <x:v>81</x:v>
      </x:c>
      <x:c r="I139" s="0" t="s">
        <x:v>60</x:v>
      </x:c>
      <x:c r="J139" s="0" t="s">
        <x:v>61</x:v>
      </x:c>
      <x:c r="K139" s="0" t="s">
        <x:v>57</x:v>
      </x:c>
      <x:c r="L139" s="0">
        <x:v>21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130</x:v>
      </x:c>
      <x:c r="F140" s="0" t="s">
        <x:v>131</x:v>
      </x:c>
      <x:c r="G140" s="0" t="s">
        <x:v>82</x:v>
      </x:c>
      <x:c r="H140" s="0" t="s">
        <x:v>83</x:v>
      </x:c>
      <x:c r="I140" s="0" t="s">
        <x:v>55</x:v>
      </x:c>
      <x:c r="J140" s="0" t="s">
        <x:v>56</x:v>
      </x:c>
      <x:c r="K140" s="0" t="s">
        <x:v>57</x:v>
      </x:c>
      <x:c r="L140" s="0">
        <x:v>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130</x:v>
      </x:c>
      <x:c r="F141" s="0" t="s">
        <x:v>131</x:v>
      </x:c>
      <x:c r="G141" s="0" t="s">
        <x:v>82</x:v>
      </x:c>
      <x:c r="H141" s="0" t="s">
        <x:v>83</x:v>
      </x:c>
      <x:c r="I141" s="0" t="s">
        <x:v>58</x:v>
      </x:c>
      <x:c r="J141" s="0" t="s">
        <x:v>59</x:v>
      </x:c>
      <x:c r="K141" s="0" t="s">
        <x:v>57</x:v>
      </x:c>
      <x:c r="L141" s="0">
        <x:v>10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130</x:v>
      </x:c>
      <x:c r="F142" s="0" t="s">
        <x:v>131</x:v>
      </x:c>
      <x:c r="G142" s="0" t="s">
        <x:v>82</x:v>
      </x:c>
      <x:c r="H142" s="0" t="s">
        <x:v>83</x:v>
      </x:c>
      <x:c r="I142" s="0" t="s">
        <x:v>60</x:v>
      </x:c>
      <x:c r="J142" s="0" t="s">
        <x:v>61</x:v>
      </x:c>
      <x:c r="K142" s="0" t="s">
        <x:v>57</x:v>
      </x:c>
      <x:c r="L142" s="0">
        <x:v>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130</x:v>
      </x:c>
      <x:c r="F143" s="0" t="s">
        <x:v>131</x:v>
      </x:c>
      <x:c r="G143" s="0" t="s">
        <x:v>84</x:v>
      </x:c>
      <x:c r="H143" s="0" t="s">
        <x:v>85</x:v>
      </x:c>
      <x:c r="I143" s="0" t="s">
        <x:v>55</x:v>
      </x:c>
      <x:c r="J143" s="0" t="s">
        <x:v>56</x:v>
      </x:c>
      <x:c r="K143" s="0" t="s">
        <x:v>57</x:v>
      </x:c>
      <x:c r="L143" s="0">
        <x:v>11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130</x:v>
      </x:c>
      <x:c r="F144" s="0" t="s">
        <x:v>131</x:v>
      </x:c>
      <x:c r="G144" s="0" t="s">
        <x:v>84</x:v>
      </x:c>
      <x:c r="H144" s="0" t="s">
        <x:v>85</x:v>
      </x:c>
      <x:c r="I144" s="0" t="s">
        <x:v>58</x:v>
      </x:c>
      <x:c r="J144" s="0" t="s">
        <x:v>59</x:v>
      </x:c>
      <x:c r="K144" s="0" t="s">
        <x:v>57</x:v>
      </x:c>
      <x:c r="L144" s="0">
        <x:v>9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130</x:v>
      </x:c>
      <x:c r="F145" s="0" t="s">
        <x:v>131</x:v>
      </x:c>
      <x:c r="G145" s="0" t="s">
        <x:v>84</x:v>
      </x:c>
      <x:c r="H145" s="0" t="s">
        <x:v>85</x:v>
      </x:c>
      <x:c r="I145" s="0" t="s">
        <x:v>60</x:v>
      </x:c>
      <x:c r="J145" s="0" t="s">
        <x:v>61</x:v>
      </x:c>
      <x:c r="K145" s="0" t="s">
        <x:v>57</x:v>
      </x:c>
      <x:c r="L145" s="0">
        <x:v>20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130</x:v>
      </x:c>
      <x:c r="F146" s="0" t="s">
        <x:v>131</x:v>
      </x:c>
      <x:c r="G146" s="0" t="s">
        <x:v>86</x:v>
      </x:c>
      <x:c r="H146" s="0" t="s">
        <x:v>87</x:v>
      </x:c>
      <x:c r="I146" s="0" t="s">
        <x:v>55</x:v>
      </x:c>
      <x:c r="J146" s="0" t="s">
        <x:v>56</x:v>
      </x:c>
      <x:c r="K146" s="0" t="s">
        <x:v>57</x:v>
      </x:c>
      <x:c r="L146" s="0">
        <x:v>12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130</x:v>
      </x:c>
      <x:c r="F147" s="0" t="s">
        <x:v>131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57</x:v>
      </x:c>
      <x:c r="L147" s="0">
        <x:v>14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130</x:v>
      </x:c>
      <x:c r="F148" s="0" t="s">
        <x:v>131</x:v>
      </x:c>
      <x:c r="G148" s="0" t="s">
        <x:v>86</x:v>
      </x:c>
      <x:c r="H148" s="0" t="s">
        <x:v>87</x:v>
      </x:c>
      <x:c r="I148" s="0" t="s">
        <x:v>60</x:v>
      </x:c>
      <x:c r="J148" s="0" t="s">
        <x:v>61</x:v>
      </x:c>
      <x:c r="K148" s="0" t="s">
        <x:v>57</x:v>
      </x:c>
      <x:c r="L148" s="0">
        <x:v>26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130</x:v>
      </x:c>
      <x:c r="F149" s="0" t="s">
        <x:v>131</x:v>
      </x:c>
      <x:c r="G149" s="0" t="s">
        <x:v>88</x:v>
      </x:c>
      <x:c r="H149" s="0" t="s">
        <x:v>89</x:v>
      </x:c>
      <x:c r="I149" s="0" t="s">
        <x:v>55</x:v>
      </x:c>
      <x:c r="J149" s="0" t="s">
        <x:v>56</x:v>
      </x:c>
      <x:c r="K149" s="0" t="s">
        <x:v>57</x:v>
      </x:c>
      <x:c r="L149" s="0">
        <x:v>10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130</x:v>
      </x:c>
      <x:c r="F150" s="0" t="s">
        <x:v>131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57</x:v>
      </x:c>
      <x:c r="L150" s="0">
        <x:v>10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130</x:v>
      </x:c>
      <x:c r="F151" s="0" t="s">
        <x:v>131</x:v>
      </x:c>
      <x:c r="G151" s="0" t="s">
        <x:v>88</x:v>
      </x:c>
      <x:c r="H151" s="0" t="s">
        <x:v>89</x:v>
      </x:c>
      <x:c r="I151" s="0" t="s">
        <x:v>60</x:v>
      </x:c>
      <x:c r="J151" s="0" t="s">
        <x:v>61</x:v>
      </x:c>
      <x:c r="K151" s="0" t="s">
        <x:v>57</x:v>
      </x:c>
      <x:c r="L151" s="0">
        <x:v>20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130</x:v>
      </x:c>
      <x:c r="F152" s="0" t="s">
        <x:v>131</x:v>
      </x:c>
      <x:c r="G152" s="0" t="s">
        <x:v>90</x:v>
      </x:c>
      <x:c r="H152" s="0" t="s">
        <x:v>91</x:v>
      </x:c>
      <x:c r="I152" s="0" t="s">
        <x:v>55</x:v>
      </x:c>
      <x:c r="J152" s="0" t="s">
        <x:v>56</x:v>
      </x:c>
      <x:c r="K152" s="0" t="s">
        <x:v>57</x:v>
      </x:c>
      <x:c r="L152" s="0">
        <x:v>11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130</x:v>
      </x:c>
      <x:c r="F153" s="0" t="s">
        <x:v>131</x:v>
      </x:c>
      <x:c r="G153" s="0" t="s">
        <x:v>90</x:v>
      </x:c>
      <x:c r="H153" s="0" t="s">
        <x:v>91</x:v>
      </x:c>
      <x:c r="I153" s="0" t="s">
        <x:v>58</x:v>
      </x:c>
      <x:c r="J153" s="0" t="s">
        <x:v>59</x:v>
      </x:c>
      <x:c r="K153" s="0" t="s">
        <x:v>57</x:v>
      </x:c>
      <x:c r="L153" s="0">
        <x:v>13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130</x:v>
      </x:c>
      <x:c r="F154" s="0" t="s">
        <x:v>131</x:v>
      </x:c>
      <x:c r="G154" s="0" t="s">
        <x:v>90</x:v>
      </x:c>
      <x:c r="H154" s="0" t="s">
        <x:v>91</x:v>
      </x:c>
      <x:c r="I154" s="0" t="s">
        <x:v>60</x:v>
      </x:c>
      <x:c r="J154" s="0" t="s">
        <x:v>61</x:v>
      </x:c>
      <x:c r="K154" s="0" t="s">
        <x:v>57</x:v>
      </x:c>
      <x:c r="L154" s="0">
        <x:v>24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130</x:v>
      </x:c>
      <x:c r="F155" s="0" t="s">
        <x:v>131</x:v>
      </x:c>
      <x:c r="G155" s="0" t="s">
        <x:v>92</x:v>
      </x:c>
      <x:c r="H155" s="0" t="s">
        <x:v>93</x:v>
      </x:c>
      <x:c r="I155" s="0" t="s">
        <x:v>55</x:v>
      </x:c>
      <x:c r="J155" s="0" t="s">
        <x:v>56</x:v>
      </x:c>
      <x:c r="K155" s="0" t="s">
        <x:v>57</x:v>
      </x:c>
      <x:c r="L155" s="0">
        <x:v>10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130</x:v>
      </x:c>
      <x:c r="F156" s="0" t="s">
        <x:v>131</x:v>
      </x:c>
      <x:c r="G156" s="0" t="s">
        <x:v>92</x:v>
      </x:c>
      <x:c r="H156" s="0" t="s">
        <x:v>93</x:v>
      </x:c>
      <x:c r="I156" s="0" t="s">
        <x:v>58</x:v>
      </x:c>
      <x:c r="J156" s="0" t="s">
        <x:v>59</x:v>
      </x:c>
      <x:c r="K156" s="0" t="s">
        <x:v>57</x:v>
      </x:c>
      <x:c r="L156" s="0">
        <x:v>12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130</x:v>
      </x:c>
      <x:c r="F157" s="0" t="s">
        <x:v>131</x:v>
      </x:c>
      <x:c r="G157" s="0" t="s">
        <x:v>92</x:v>
      </x:c>
      <x:c r="H157" s="0" t="s">
        <x:v>93</x:v>
      </x:c>
      <x:c r="I157" s="0" t="s">
        <x:v>60</x:v>
      </x:c>
      <x:c r="J157" s="0" t="s">
        <x:v>61</x:v>
      </x:c>
      <x:c r="K157" s="0" t="s">
        <x:v>57</x:v>
      </x:c>
      <x:c r="L157" s="0">
        <x:v>22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130</x:v>
      </x:c>
      <x:c r="F158" s="0" t="s">
        <x:v>131</x:v>
      </x:c>
      <x:c r="G158" s="0" t="s">
        <x:v>94</x:v>
      </x:c>
      <x:c r="H158" s="0" t="s">
        <x:v>95</x:v>
      </x:c>
      <x:c r="I158" s="0" t="s">
        <x:v>55</x:v>
      </x:c>
      <x:c r="J158" s="0" t="s">
        <x:v>56</x:v>
      </x:c>
      <x:c r="K158" s="0" t="s">
        <x:v>57</x:v>
      </x:c>
      <x:c r="L158" s="0">
        <x:v>15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130</x:v>
      </x:c>
      <x:c r="F159" s="0" t="s">
        <x:v>131</x:v>
      </x:c>
      <x:c r="G159" s="0" t="s">
        <x:v>94</x:v>
      </x:c>
      <x:c r="H159" s="0" t="s">
        <x:v>95</x:v>
      </x:c>
      <x:c r="I159" s="0" t="s">
        <x:v>58</x:v>
      </x:c>
      <x:c r="J159" s="0" t="s">
        <x:v>59</x:v>
      </x:c>
      <x:c r="K159" s="0" t="s">
        <x:v>57</x:v>
      </x:c>
      <x:c r="L159" s="0">
        <x:v>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130</x:v>
      </x:c>
      <x:c r="F160" s="0" t="s">
        <x:v>131</x:v>
      </x:c>
      <x:c r="G160" s="0" t="s">
        <x:v>94</x:v>
      </x:c>
      <x:c r="H160" s="0" t="s">
        <x:v>95</x:v>
      </x:c>
      <x:c r="I160" s="0" t="s">
        <x:v>60</x:v>
      </x:c>
      <x:c r="J160" s="0" t="s">
        <x:v>61</x:v>
      </x:c>
      <x:c r="K160" s="0" t="s">
        <x:v>57</x:v>
      </x:c>
      <x:c r="L160" s="0">
        <x:v>23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130</x:v>
      </x:c>
      <x:c r="F161" s="0" t="s">
        <x:v>131</x:v>
      </x:c>
      <x:c r="G161" s="0" t="s">
        <x:v>96</x:v>
      </x:c>
      <x:c r="H161" s="0" t="s">
        <x:v>97</x:v>
      </x:c>
      <x:c r="I161" s="0" t="s">
        <x:v>55</x:v>
      </x:c>
      <x:c r="J161" s="0" t="s">
        <x:v>56</x:v>
      </x:c>
      <x:c r="K161" s="0" t="s">
        <x:v>57</x:v>
      </x:c>
      <x:c r="L161" s="0">
        <x:v>12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130</x:v>
      </x:c>
      <x:c r="F162" s="0" t="s">
        <x:v>131</x:v>
      </x:c>
      <x:c r="G162" s="0" t="s">
        <x:v>96</x:v>
      </x:c>
      <x:c r="H162" s="0" t="s">
        <x:v>97</x:v>
      </x:c>
      <x:c r="I162" s="0" t="s">
        <x:v>58</x:v>
      </x:c>
      <x:c r="J162" s="0" t="s">
        <x:v>59</x:v>
      </x:c>
      <x:c r="K162" s="0" t="s">
        <x:v>57</x:v>
      </x:c>
      <x:c r="L162" s="0">
        <x:v>11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130</x:v>
      </x:c>
      <x:c r="F163" s="0" t="s">
        <x:v>131</x:v>
      </x:c>
      <x:c r="G163" s="0" t="s">
        <x:v>96</x:v>
      </x:c>
      <x:c r="H163" s="0" t="s">
        <x:v>97</x:v>
      </x:c>
      <x:c r="I163" s="0" t="s">
        <x:v>60</x:v>
      </x:c>
      <x:c r="J163" s="0" t="s">
        <x:v>61</x:v>
      </x:c>
      <x:c r="K163" s="0" t="s">
        <x:v>57</x:v>
      </x:c>
      <x:c r="L163" s="0">
        <x:v>23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130</x:v>
      </x:c>
      <x:c r="F164" s="0" t="s">
        <x:v>131</x:v>
      </x:c>
      <x:c r="G164" s="0" t="s">
        <x:v>98</x:v>
      </x:c>
      <x:c r="H164" s="0" t="s">
        <x:v>99</x:v>
      </x:c>
      <x:c r="I164" s="0" t="s">
        <x:v>55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130</x:v>
      </x:c>
      <x:c r="F165" s="0" t="s">
        <x:v>131</x:v>
      </x:c>
      <x:c r="G165" s="0" t="s">
        <x:v>98</x:v>
      </x:c>
      <x:c r="H165" s="0" t="s">
        <x:v>99</x:v>
      </x:c>
      <x:c r="I165" s="0" t="s">
        <x:v>58</x:v>
      </x:c>
      <x:c r="J165" s="0" t="s">
        <x:v>59</x:v>
      </x:c>
      <x:c r="K165" s="0" t="s">
        <x:v>57</x:v>
      </x:c>
      <x:c r="L165" s="0">
        <x:v>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130</x:v>
      </x:c>
      <x:c r="F166" s="0" t="s">
        <x:v>131</x:v>
      </x:c>
      <x:c r="G166" s="0" t="s">
        <x:v>98</x:v>
      </x:c>
      <x:c r="H166" s="0" t="s">
        <x:v>99</x:v>
      </x:c>
      <x:c r="I166" s="0" t="s">
        <x:v>60</x:v>
      </x:c>
      <x:c r="J166" s="0" t="s">
        <x:v>61</x:v>
      </x:c>
      <x:c r="K166" s="0" t="s">
        <x:v>57</x:v>
      </x:c>
      <x:c r="L166" s="0">
        <x:v>21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130</x:v>
      </x:c>
      <x:c r="F167" s="0" t="s">
        <x:v>131</x:v>
      </x:c>
      <x:c r="G167" s="0" t="s">
        <x:v>100</x:v>
      </x:c>
      <x:c r="H167" s="0" t="s">
        <x:v>101</x:v>
      </x:c>
      <x:c r="I167" s="0" t="s">
        <x:v>55</x:v>
      </x:c>
      <x:c r="J167" s="0" t="s">
        <x:v>56</x:v>
      </x:c>
      <x:c r="K167" s="0" t="s">
        <x:v>57</x:v>
      </x:c>
      <x:c r="L167" s="0">
        <x:v>46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130</x:v>
      </x:c>
      <x:c r="F168" s="0" t="s">
        <x:v>131</x:v>
      </x:c>
      <x:c r="G168" s="0" t="s">
        <x:v>100</x:v>
      </x:c>
      <x:c r="H168" s="0" t="s">
        <x:v>101</x:v>
      </x:c>
      <x:c r="I168" s="0" t="s">
        <x:v>58</x:v>
      </x:c>
      <x:c r="J168" s="0" t="s">
        <x:v>59</x:v>
      </x:c>
      <x:c r="K168" s="0" t="s">
        <x:v>57</x:v>
      </x:c>
      <x:c r="L168" s="0">
        <x:v>26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130</x:v>
      </x:c>
      <x:c r="F169" s="0" t="s">
        <x:v>131</x:v>
      </x:c>
      <x:c r="G169" s="0" t="s">
        <x:v>100</x:v>
      </x:c>
      <x:c r="H169" s="0" t="s">
        <x:v>101</x:v>
      </x:c>
      <x:c r="I169" s="0" t="s">
        <x:v>60</x:v>
      </x:c>
      <x:c r="J169" s="0" t="s">
        <x:v>61</x:v>
      </x:c>
      <x:c r="K169" s="0" t="s">
        <x:v>57</x:v>
      </x:c>
      <x:c r="L169" s="0">
        <x:v>72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130</x:v>
      </x:c>
      <x:c r="F170" s="0" t="s">
        <x:v>131</x:v>
      </x:c>
      <x:c r="G170" s="0" t="s">
        <x:v>102</x:v>
      </x:c>
      <x:c r="H170" s="0" t="s">
        <x:v>103</x:v>
      </x:c>
      <x:c r="I170" s="0" t="s">
        <x:v>55</x:v>
      </x:c>
      <x:c r="J170" s="0" t="s">
        <x:v>56</x:v>
      </x:c>
      <x:c r="K170" s="0" t="s">
        <x:v>57</x:v>
      </x:c>
      <x:c r="L170" s="0">
        <x:v>33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130</x:v>
      </x:c>
      <x:c r="F171" s="0" t="s">
        <x:v>131</x:v>
      </x:c>
      <x:c r="G171" s="0" t="s">
        <x:v>102</x:v>
      </x:c>
      <x:c r="H171" s="0" t="s">
        <x:v>103</x:v>
      </x:c>
      <x:c r="I171" s="0" t="s">
        <x:v>58</x:v>
      </x:c>
      <x:c r="J171" s="0" t="s">
        <x:v>59</x:v>
      </x:c>
      <x:c r="K171" s="0" t="s">
        <x:v>57</x:v>
      </x:c>
      <x:c r="L171" s="0">
        <x:v>31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130</x:v>
      </x:c>
      <x:c r="F172" s="0" t="s">
        <x:v>131</x:v>
      </x:c>
      <x:c r="G172" s="0" t="s">
        <x:v>102</x:v>
      </x:c>
      <x:c r="H172" s="0" t="s">
        <x:v>103</x:v>
      </x:c>
      <x:c r="I172" s="0" t="s">
        <x:v>60</x:v>
      </x:c>
      <x:c r="J172" s="0" t="s">
        <x:v>61</x:v>
      </x:c>
      <x:c r="K172" s="0" t="s">
        <x:v>57</x:v>
      </x:c>
      <x:c r="L172" s="0">
        <x:v>64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130</x:v>
      </x:c>
      <x:c r="F173" s="0" t="s">
        <x:v>131</x:v>
      </x:c>
      <x:c r="G173" s="0" t="s">
        <x:v>104</x:v>
      </x:c>
      <x:c r="H173" s="0" t="s">
        <x:v>105</x:v>
      </x:c>
      <x:c r="I173" s="0" t="s">
        <x:v>55</x:v>
      </x:c>
      <x:c r="J173" s="0" t="s">
        <x:v>56</x:v>
      </x:c>
      <x:c r="K173" s="0" t="s">
        <x:v>57</x:v>
      </x:c>
      <x:c r="L173" s="0">
        <x:v>34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130</x:v>
      </x:c>
      <x:c r="F174" s="0" t="s">
        <x:v>131</x:v>
      </x:c>
      <x:c r="G174" s="0" t="s">
        <x:v>104</x:v>
      </x:c>
      <x:c r="H174" s="0" t="s">
        <x:v>105</x:v>
      </x:c>
      <x:c r="I174" s="0" t="s">
        <x:v>58</x:v>
      </x:c>
      <x:c r="J174" s="0" t="s">
        <x:v>59</x:v>
      </x:c>
      <x:c r="K174" s="0" t="s">
        <x:v>57</x:v>
      </x:c>
      <x:c r="L174" s="0">
        <x:v>36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130</x:v>
      </x:c>
      <x:c r="F175" s="0" t="s">
        <x:v>131</x:v>
      </x:c>
      <x:c r="G175" s="0" t="s">
        <x:v>104</x:v>
      </x:c>
      <x:c r="H175" s="0" t="s">
        <x:v>105</x:v>
      </x:c>
      <x:c r="I175" s="0" t="s">
        <x:v>60</x:v>
      </x:c>
      <x:c r="J175" s="0" t="s">
        <x:v>61</x:v>
      </x:c>
      <x:c r="K175" s="0" t="s">
        <x:v>57</x:v>
      </x:c>
      <x:c r="L175" s="0">
        <x:v>70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130</x:v>
      </x:c>
      <x:c r="F176" s="0" t="s">
        <x:v>131</x:v>
      </x:c>
      <x:c r="G176" s="0" t="s">
        <x:v>106</x:v>
      </x:c>
      <x:c r="H176" s="0" t="s">
        <x:v>107</x:v>
      </x:c>
      <x:c r="I176" s="0" t="s">
        <x:v>55</x:v>
      </x:c>
      <x:c r="J176" s="0" t="s">
        <x:v>56</x:v>
      </x:c>
      <x:c r="K176" s="0" t="s">
        <x:v>57</x:v>
      </x:c>
      <x:c r="L176" s="0">
        <x:v>58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106</x:v>
      </x:c>
      <x:c r="H177" s="0" t="s">
        <x:v>107</x:v>
      </x:c>
      <x:c r="I177" s="0" t="s">
        <x:v>58</x:v>
      </x:c>
      <x:c r="J177" s="0" t="s">
        <x:v>59</x:v>
      </x:c>
      <x:c r="K177" s="0" t="s">
        <x:v>57</x:v>
      </x:c>
      <x:c r="L177" s="0">
        <x:v>48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106</x:v>
      </x:c>
      <x:c r="H178" s="0" t="s">
        <x:v>107</x:v>
      </x:c>
      <x:c r="I178" s="0" t="s">
        <x:v>60</x:v>
      </x:c>
      <x:c r="J178" s="0" t="s">
        <x:v>61</x:v>
      </x:c>
      <x:c r="K178" s="0" t="s">
        <x:v>57</x:v>
      </x:c>
      <x:c r="L178" s="0">
        <x:v>106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108</x:v>
      </x:c>
      <x:c r="H179" s="0" t="s">
        <x:v>109</x:v>
      </x:c>
      <x:c r="I179" s="0" t="s">
        <x:v>55</x:v>
      </x:c>
      <x:c r="J179" s="0" t="s">
        <x:v>56</x:v>
      </x:c>
      <x:c r="K179" s="0" t="s">
        <x:v>57</x:v>
      </x:c>
      <x:c r="L179" s="0">
        <x:v>53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108</x:v>
      </x:c>
      <x:c r="H180" s="0" t="s">
        <x:v>109</x:v>
      </x:c>
      <x:c r="I180" s="0" t="s">
        <x:v>58</x:v>
      </x:c>
      <x:c r="J180" s="0" t="s">
        <x:v>59</x:v>
      </x:c>
      <x:c r="K180" s="0" t="s">
        <x:v>57</x:v>
      </x:c>
      <x:c r="L180" s="0">
        <x:v>72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108</x:v>
      </x:c>
      <x:c r="H181" s="0" t="s">
        <x:v>109</x:v>
      </x:c>
      <x:c r="I181" s="0" t="s">
        <x:v>60</x:v>
      </x:c>
      <x:c r="J181" s="0" t="s">
        <x:v>61</x:v>
      </x:c>
      <x:c r="K181" s="0" t="s">
        <x:v>57</x:v>
      </x:c>
      <x:c r="L181" s="0">
        <x:v>125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130</x:v>
      </x:c>
      <x:c r="F182" s="0" t="s">
        <x:v>131</x:v>
      </x:c>
      <x:c r="G182" s="0" t="s">
        <x:v>110</x:v>
      </x:c>
      <x:c r="H182" s="0" t="s">
        <x:v>111</x:v>
      </x:c>
      <x:c r="I182" s="0" t="s">
        <x:v>55</x:v>
      </x:c>
      <x:c r="J182" s="0" t="s">
        <x:v>56</x:v>
      </x:c>
      <x:c r="K182" s="0" t="s">
        <x:v>57</x:v>
      </x:c>
      <x:c r="L182" s="0">
        <x:v>66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130</x:v>
      </x:c>
      <x:c r="F183" s="0" t="s">
        <x:v>131</x:v>
      </x:c>
      <x:c r="G183" s="0" t="s">
        <x:v>110</x:v>
      </x:c>
      <x:c r="H183" s="0" t="s">
        <x:v>111</x:v>
      </x:c>
      <x:c r="I183" s="0" t="s">
        <x:v>58</x:v>
      </x:c>
      <x:c r="J183" s="0" t="s">
        <x:v>59</x:v>
      </x:c>
      <x:c r="K183" s="0" t="s">
        <x:v>57</x:v>
      </x:c>
      <x:c r="L183" s="0">
        <x:v>60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130</x:v>
      </x:c>
      <x:c r="F184" s="0" t="s">
        <x:v>131</x:v>
      </x:c>
      <x:c r="G184" s="0" t="s">
        <x:v>110</x:v>
      </x:c>
      <x:c r="H184" s="0" t="s">
        <x:v>111</x:v>
      </x:c>
      <x:c r="I184" s="0" t="s">
        <x:v>60</x:v>
      </x:c>
      <x:c r="J184" s="0" t="s">
        <x:v>61</x:v>
      </x:c>
      <x:c r="K184" s="0" t="s">
        <x:v>57</x:v>
      </x:c>
      <x:c r="L184" s="0">
        <x:v>126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130</x:v>
      </x:c>
      <x:c r="F185" s="0" t="s">
        <x:v>131</x:v>
      </x:c>
      <x:c r="G185" s="0" t="s">
        <x:v>112</x:v>
      </x:c>
      <x:c r="H185" s="0" t="s">
        <x:v>113</x:v>
      </x:c>
      <x:c r="I185" s="0" t="s">
        <x:v>55</x:v>
      </x:c>
      <x:c r="J185" s="0" t="s">
        <x:v>56</x:v>
      </x:c>
      <x:c r="K185" s="0" t="s">
        <x:v>57</x:v>
      </x:c>
      <x:c r="L185" s="0">
        <x:v>69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130</x:v>
      </x:c>
      <x:c r="F186" s="0" t="s">
        <x:v>131</x:v>
      </x:c>
      <x:c r="G186" s="0" t="s">
        <x:v>112</x:v>
      </x:c>
      <x:c r="H186" s="0" t="s">
        <x:v>113</x:v>
      </x:c>
      <x:c r="I186" s="0" t="s">
        <x:v>58</x:v>
      </x:c>
      <x:c r="J186" s="0" t="s">
        <x:v>59</x:v>
      </x:c>
      <x:c r="K186" s="0" t="s">
        <x:v>57</x:v>
      </x:c>
      <x:c r="L186" s="0">
        <x:v>79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130</x:v>
      </x:c>
      <x:c r="F187" s="0" t="s">
        <x:v>131</x:v>
      </x:c>
      <x:c r="G187" s="0" t="s">
        <x:v>112</x:v>
      </x:c>
      <x:c r="H187" s="0" t="s">
        <x:v>113</x:v>
      </x:c>
      <x:c r="I187" s="0" t="s">
        <x:v>60</x:v>
      </x:c>
      <x:c r="J187" s="0" t="s">
        <x:v>61</x:v>
      </x:c>
      <x:c r="K187" s="0" t="s">
        <x:v>57</x:v>
      </x:c>
      <x:c r="L187" s="0">
        <x:v>148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130</x:v>
      </x:c>
      <x:c r="F188" s="0" t="s">
        <x:v>131</x:v>
      </x:c>
      <x:c r="G188" s="0" t="s">
        <x:v>114</x:v>
      </x:c>
      <x:c r="H188" s="0" t="s">
        <x:v>115</x:v>
      </x:c>
      <x:c r="I188" s="0" t="s">
        <x:v>55</x:v>
      </x:c>
      <x:c r="J188" s="0" t="s">
        <x:v>56</x:v>
      </x:c>
      <x:c r="K188" s="0" t="s">
        <x:v>57</x:v>
      </x:c>
      <x:c r="L188" s="0">
        <x:v>69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130</x:v>
      </x:c>
      <x:c r="F189" s="0" t="s">
        <x:v>131</x:v>
      </x:c>
      <x:c r="G189" s="0" t="s">
        <x:v>114</x:v>
      </x:c>
      <x:c r="H189" s="0" t="s">
        <x:v>115</x:v>
      </x:c>
      <x:c r="I189" s="0" t="s">
        <x:v>58</x:v>
      </x:c>
      <x:c r="J189" s="0" t="s">
        <x:v>59</x:v>
      </x:c>
      <x:c r="K189" s="0" t="s">
        <x:v>57</x:v>
      </x:c>
      <x:c r="L189" s="0">
        <x:v>86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130</x:v>
      </x:c>
      <x:c r="F190" s="0" t="s">
        <x:v>131</x:v>
      </x:c>
      <x:c r="G190" s="0" t="s">
        <x:v>114</x:v>
      </x:c>
      <x:c r="H190" s="0" t="s">
        <x:v>115</x:v>
      </x:c>
      <x:c r="I190" s="0" t="s">
        <x:v>60</x:v>
      </x:c>
      <x:c r="J190" s="0" t="s">
        <x:v>61</x:v>
      </x:c>
      <x:c r="K190" s="0" t="s">
        <x:v>57</x:v>
      </x:c>
      <x:c r="L190" s="0">
        <x:v>155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130</x:v>
      </x:c>
      <x:c r="F191" s="0" t="s">
        <x:v>131</x:v>
      </x:c>
      <x:c r="G191" s="0" t="s">
        <x:v>116</x:v>
      </x:c>
      <x:c r="H191" s="0" t="s">
        <x:v>117</x:v>
      </x:c>
      <x:c r="I191" s="0" t="s">
        <x:v>55</x:v>
      </x:c>
      <x:c r="J191" s="0" t="s">
        <x:v>56</x:v>
      </x:c>
      <x:c r="K191" s="0" t="s">
        <x:v>57</x:v>
      </x:c>
      <x:c r="L191" s="0">
        <x:v>62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130</x:v>
      </x:c>
      <x:c r="F192" s="0" t="s">
        <x:v>131</x:v>
      </x:c>
      <x:c r="G192" s="0" t="s">
        <x:v>116</x:v>
      </x:c>
      <x:c r="H192" s="0" t="s">
        <x:v>117</x:v>
      </x:c>
      <x:c r="I192" s="0" t="s">
        <x:v>58</x:v>
      </x:c>
      <x:c r="J192" s="0" t="s">
        <x:v>59</x:v>
      </x:c>
      <x:c r="K192" s="0" t="s">
        <x:v>57</x:v>
      </x:c>
      <x:c r="L192" s="0">
        <x:v>60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130</x:v>
      </x:c>
      <x:c r="F193" s="0" t="s">
        <x:v>131</x:v>
      </x:c>
      <x:c r="G193" s="0" t="s">
        <x:v>116</x:v>
      </x:c>
      <x:c r="H193" s="0" t="s">
        <x:v>117</x:v>
      </x:c>
      <x:c r="I193" s="0" t="s">
        <x:v>60</x:v>
      </x:c>
      <x:c r="J193" s="0" t="s">
        <x:v>61</x:v>
      </x:c>
      <x:c r="K193" s="0" t="s">
        <x:v>57</x:v>
      </x:c>
      <x:c r="L193" s="0">
        <x:v>122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130</x:v>
      </x:c>
      <x:c r="F194" s="0" t="s">
        <x:v>131</x:v>
      </x:c>
      <x:c r="G194" s="0" t="s">
        <x:v>118</x:v>
      </x:c>
      <x:c r="H194" s="0" t="s">
        <x:v>119</x:v>
      </x:c>
      <x:c r="I194" s="0" t="s">
        <x:v>55</x:v>
      </x:c>
      <x:c r="J194" s="0" t="s">
        <x:v>56</x:v>
      </x:c>
      <x:c r="K194" s="0" t="s">
        <x:v>57</x:v>
      </x:c>
      <x:c r="L194" s="0">
        <x:v>92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130</x:v>
      </x:c>
      <x:c r="F195" s="0" t="s">
        <x:v>131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90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130</x:v>
      </x:c>
      <x:c r="F196" s="0" t="s">
        <x:v>131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182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130</x:v>
      </x:c>
      <x:c r="F197" s="0" t="s">
        <x:v>131</x:v>
      </x:c>
      <x:c r="G197" s="0" t="s">
        <x:v>120</x:v>
      </x:c>
      <x:c r="H197" s="0" t="s">
        <x:v>121</x:v>
      </x:c>
      <x:c r="I197" s="0" t="s">
        <x:v>55</x:v>
      </x:c>
      <x:c r="J197" s="0" t="s">
        <x:v>56</x:v>
      </x:c>
      <x:c r="K197" s="0" t="s">
        <x:v>57</x:v>
      </x:c>
      <x:c r="L197" s="0">
        <x:v>99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130</x:v>
      </x:c>
      <x:c r="F198" s="0" t="s">
        <x:v>131</x:v>
      </x:c>
      <x:c r="G198" s="0" t="s">
        <x:v>120</x:v>
      </x:c>
      <x:c r="H198" s="0" t="s">
        <x:v>121</x:v>
      </x:c>
      <x:c r="I198" s="0" t="s">
        <x:v>58</x:v>
      </x:c>
      <x:c r="J198" s="0" t="s">
        <x:v>59</x:v>
      </x:c>
      <x:c r="K198" s="0" t="s">
        <x:v>57</x:v>
      </x:c>
      <x:c r="L198" s="0">
        <x:v>85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130</x:v>
      </x:c>
      <x:c r="F199" s="0" t="s">
        <x:v>131</x:v>
      </x:c>
      <x:c r="G199" s="0" t="s">
        <x:v>120</x:v>
      </x:c>
      <x:c r="H199" s="0" t="s">
        <x:v>121</x:v>
      </x:c>
      <x:c r="I199" s="0" t="s">
        <x:v>60</x:v>
      </x:c>
      <x:c r="J199" s="0" t="s">
        <x:v>61</x:v>
      </x:c>
      <x:c r="K199" s="0" t="s">
        <x:v>57</x:v>
      </x:c>
      <x:c r="L199" s="0">
        <x:v>184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130</x:v>
      </x:c>
      <x:c r="F200" s="0" t="s">
        <x:v>131</x:v>
      </x:c>
      <x:c r="G200" s="0" t="s">
        <x:v>122</x:v>
      </x:c>
      <x:c r="H200" s="0" t="s">
        <x:v>123</x:v>
      </x:c>
      <x:c r="I200" s="0" t="s">
        <x:v>55</x:v>
      </x:c>
      <x:c r="J200" s="0" t="s">
        <x:v>56</x:v>
      </x:c>
      <x:c r="K200" s="0" t="s">
        <x:v>57</x:v>
      </x:c>
      <x:c r="L200" s="0">
        <x:v>79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130</x:v>
      </x:c>
      <x:c r="F201" s="0" t="s">
        <x:v>131</x:v>
      </x:c>
      <x:c r="G201" s="0" t="s">
        <x:v>122</x:v>
      </x:c>
      <x:c r="H201" s="0" t="s">
        <x:v>123</x:v>
      </x:c>
      <x:c r="I201" s="0" t="s">
        <x:v>58</x:v>
      </x:c>
      <x:c r="J201" s="0" t="s">
        <x:v>59</x:v>
      </x:c>
      <x:c r="K201" s="0" t="s">
        <x:v>57</x:v>
      </x:c>
      <x:c r="L201" s="0">
        <x:v>84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130</x:v>
      </x:c>
      <x:c r="F202" s="0" t="s">
        <x:v>131</x:v>
      </x:c>
      <x:c r="G202" s="0" t="s">
        <x:v>122</x:v>
      </x:c>
      <x:c r="H202" s="0" t="s">
        <x:v>123</x:v>
      </x:c>
      <x:c r="I202" s="0" t="s">
        <x:v>60</x:v>
      </x:c>
      <x:c r="J202" s="0" t="s">
        <x:v>61</x:v>
      </x:c>
      <x:c r="K202" s="0" t="s">
        <x:v>57</x:v>
      </x:c>
      <x:c r="L202" s="0">
        <x:v>163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130</x:v>
      </x:c>
      <x:c r="F203" s="0" t="s">
        <x:v>131</x:v>
      </x:c>
      <x:c r="G203" s="0" t="s">
        <x:v>124</x:v>
      </x:c>
      <x:c r="H203" s="0" t="s">
        <x:v>125</x:v>
      </x:c>
      <x:c r="I203" s="0" t="s">
        <x:v>55</x:v>
      </x:c>
      <x:c r="J203" s="0" t="s">
        <x:v>56</x:v>
      </x:c>
      <x:c r="K203" s="0" t="s">
        <x:v>57</x:v>
      </x:c>
      <x:c r="L203" s="0">
        <x:v>46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130</x:v>
      </x:c>
      <x:c r="F204" s="0" t="s">
        <x:v>131</x:v>
      </x:c>
      <x:c r="G204" s="0" t="s">
        <x:v>124</x:v>
      </x:c>
      <x:c r="H204" s="0" t="s">
        <x:v>125</x:v>
      </x:c>
      <x:c r="I204" s="0" t="s">
        <x:v>58</x:v>
      </x:c>
      <x:c r="J204" s="0" t="s">
        <x:v>59</x:v>
      </x:c>
      <x:c r="K204" s="0" t="s">
        <x:v>57</x:v>
      </x:c>
      <x:c r="L204" s="0">
        <x:v>47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130</x:v>
      </x:c>
      <x:c r="F205" s="0" t="s">
        <x:v>131</x:v>
      </x:c>
      <x:c r="G205" s="0" t="s">
        <x:v>124</x:v>
      </x:c>
      <x:c r="H205" s="0" t="s">
        <x:v>125</x:v>
      </x:c>
      <x:c r="I205" s="0" t="s">
        <x:v>60</x:v>
      </x:c>
      <x:c r="J205" s="0" t="s">
        <x:v>61</x:v>
      </x:c>
      <x:c r="K205" s="0" t="s">
        <x:v>57</x:v>
      </x:c>
      <x:c r="L205" s="0">
        <x:v>93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126</x:v>
      </x:c>
      <x:c r="H206" s="0" t="s">
        <x:v>127</x:v>
      </x:c>
      <x:c r="I206" s="0" t="s">
        <x:v>55</x:v>
      </x:c>
      <x:c r="J206" s="0" t="s">
        <x:v>56</x:v>
      </x:c>
      <x:c r="K206" s="0" t="s">
        <x:v>57</x:v>
      </x:c>
      <x:c r="L206" s="0">
        <x:v>30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126</x:v>
      </x:c>
      <x:c r="H207" s="0" t="s">
        <x:v>127</x:v>
      </x:c>
      <x:c r="I207" s="0" t="s">
        <x:v>58</x:v>
      </x:c>
      <x:c r="J207" s="0" t="s">
        <x:v>59</x:v>
      </x:c>
      <x:c r="K207" s="0" t="s">
        <x:v>57</x:v>
      </x:c>
      <x:c r="L207" s="0">
        <x:v>61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126</x:v>
      </x:c>
      <x:c r="H208" s="0" t="s">
        <x:v>127</x:v>
      </x:c>
      <x:c r="I208" s="0" t="s">
        <x:v>60</x:v>
      </x:c>
      <x:c r="J208" s="0" t="s">
        <x:v>61</x:v>
      </x:c>
      <x:c r="K208" s="0" t="s">
        <x:v>57</x:v>
      </x:c>
      <x:c r="L208" s="0">
        <x:v>91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128</x:v>
      </x:c>
      <x:c r="H209" s="0" t="s">
        <x:v>129</x:v>
      </x:c>
      <x:c r="I209" s="0" t="s">
        <x:v>55</x:v>
      </x:c>
      <x:c r="J209" s="0" t="s">
        <x:v>56</x:v>
      </x:c>
      <x:c r="K209" s="0" t="s">
        <x:v>57</x:v>
      </x:c>
      <x:c r="L209" s="0">
        <x:v>1037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128</x:v>
      </x:c>
      <x:c r="H210" s="0" t="s">
        <x:v>129</x:v>
      </x:c>
      <x:c r="I210" s="0" t="s">
        <x:v>58</x:v>
      </x:c>
      <x:c r="J210" s="0" t="s">
        <x:v>59</x:v>
      </x:c>
      <x:c r="K210" s="0" t="s">
        <x:v>57</x:v>
      </x:c>
      <x:c r="L210" s="0">
        <x:v>1065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128</x:v>
      </x:c>
      <x:c r="H211" s="0" t="s">
        <x:v>129</x:v>
      </x:c>
      <x:c r="I211" s="0" t="s">
        <x:v>60</x:v>
      </x:c>
      <x:c r="J211" s="0" t="s">
        <x:v>61</x:v>
      </x:c>
      <x:c r="K211" s="0" t="s">
        <x:v>57</x:v>
      </x:c>
      <x:c r="L211" s="0">
        <x:v>2102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21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35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37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132</x:v>
      </x:c>
      <x:c r="F218" s="0" t="s">
        <x:v>133</x:v>
      </x:c>
      <x:c r="G218" s="0" t="s">
        <x:v>64</x:v>
      </x:c>
      <x:c r="H218" s="0" t="s">
        <x:v>65</x:v>
      </x:c>
      <x:c r="I218" s="0" t="s">
        <x:v>55</x:v>
      </x:c>
      <x:c r="J218" s="0" t="s">
        <x:v>56</x:v>
      </x:c>
      <x:c r="K218" s="0" t="s">
        <x:v>57</x:v>
      </x:c>
      <x:c r="L218" s="0">
        <x:v>14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132</x:v>
      </x:c>
      <x:c r="F219" s="0" t="s">
        <x:v>133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17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132</x:v>
      </x:c>
      <x:c r="F220" s="0" t="s">
        <x:v>133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31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132</x:v>
      </x:c>
      <x:c r="F221" s="0" t="s">
        <x:v>133</x:v>
      </x:c>
      <x:c r="G221" s="0" t="s">
        <x:v>66</x:v>
      </x:c>
      <x:c r="H221" s="0" t="s">
        <x:v>67</x:v>
      </x:c>
      <x:c r="I221" s="0" t="s">
        <x:v>55</x:v>
      </x:c>
      <x:c r="J221" s="0" t="s">
        <x:v>56</x:v>
      </x:c>
      <x:c r="K221" s="0" t="s">
        <x:v>57</x:v>
      </x:c>
      <x:c r="L221" s="0">
        <x:v>19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132</x:v>
      </x:c>
      <x:c r="F222" s="0" t="s">
        <x:v>133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11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132</x:v>
      </x:c>
      <x:c r="F223" s="0" t="s">
        <x:v>133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30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16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11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27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70</x:v>
      </x:c>
      <x:c r="H227" s="0" t="s">
        <x:v>71</x:v>
      </x:c>
      <x:c r="I227" s="0" t="s">
        <x:v>55</x:v>
      </x:c>
      <x:c r="J227" s="0" t="s">
        <x:v>56</x:v>
      </x:c>
      <x:c r="K227" s="0" t="s">
        <x:v>57</x:v>
      </x:c>
      <x:c r="L227" s="0">
        <x:v>18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57</x:v>
      </x:c>
      <x:c r="L228" s="0">
        <x:v>18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57</x:v>
      </x:c>
      <x:c r="L229" s="0">
        <x:v>36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132</x:v>
      </x:c>
      <x:c r="F230" s="0" t="s">
        <x:v>133</x:v>
      </x:c>
      <x:c r="G230" s="0" t="s">
        <x:v>72</x:v>
      </x:c>
      <x:c r="H230" s="0" t="s">
        <x:v>73</x:v>
      </x:c>
      <x:c r="I230" s="0" t="s">
        <x:v>55</x:v>
      </x:c>
      <x:c r="J230" s="0" t="s">
        <x:v>56</x:v>
      </x:c>
      <x:c r="K230" s="0" t="s">
        <x:v>57</x:v>
      </x:c>
      <x:c r="L230" s="0">
        <x:v>23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132</x:v>
      </x:c>
      <x:c r="F231" s="0" t="s">
        <x:v>133</x:v>
      </x:c>
      <x:c r="G231" s="0" t="s">
        <x:v>72</x:v>
      </x:c>
      <x:c r="H231" s="0" t="s">
        <x:v>73</x:v>
      </x:c>
      <x:c r="I231" s="0" t="s">
        <x:v>58</x:v>
      </x:c>
      <x:c r="J231" s="0" t="s">
        <x:v>59</x:v>
      </x:c>
      <x:c r="K231" s="0" t="s">
        <x:v>57</x:v>
      </x:c>
      <x:c r="L231" s="0">
        <x:v>22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132</x:v>
      </x:c>
      <x:c r="F232" s="0" t="s">
        <x:v>133</x:v>
      </x:c>
      <x:c r="G232" s="0" t="s">
        <x:v>72</x:v>
      </x:c>
      <x:c r="H232" s="0" t="s">
        <x:v>73</x:v>
      </x:c>
      <x:c r="I232" s="0" t="s">
        <x:v>60</x:v>
      </x:c>
      <x:c r="J232" s="0" t="s">
        <x:v>61</x:v>
      </x:c>
      <x:c r="K232" s="0" t="s">
        <x:v>57</x:v>
      </x:c>
      <x:c r="L232" s="0">
        <x:v>45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74</x:v>
      </x:c>
      <x:c r="H233" s="0" t="s">
        <x:v>75</x:v>
      </x:c>
      <x:c r="I233" s="0" t="s">
        <x:v>55</x:v>
      </x:c>
      <x:c r="J233" s="0" t="s">
        <x:v>56</x:v>
      </x:c>
      <x:c r="K233" s="0" t="s">
        <x:v>57</x:v>
      </x:c>
      <x:c r="L233" s="0">
        <x:v>16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57</x:v>
      </x:c>
      <x:c r="L234" s="0">
        <x:v>17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57</x:v>
      </x:c>
      <x:c r="L235" s="0">
        <x:v>33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78</x:v>
      </x:c>
      <x:c r="H239" s="0" t="s">
        <x:v>79</x:v>
      </x:c>
      <x:c r="I239" s="0" t="s">
        <x:v>55</x:v>
      </x:c>
      <x:c r="J239" s="0" t="s">
        <x:v>56</x:v>
      </x:c>
      <x:c r="K239" s="0" t="s">
        <x:v>57</x:v>
      </x:c>
      <x:c r="L239" s="0">
        <x:v>24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132</x:v>
      </x:c>
      <x:c r="F240" s="0" t="s">
        <x:v>133</x:v>
      </x:c>
      <x:c r="G240" s="0" t="s">
        <x:v>78</x:v>
      </x:c>
      <x:c r="H240" s="0" t="s">
        <x:v>79</x:v>
      </x:c>
      <x:c r="I240" s="0" t="s">
        <x:v>58</x:v>
      </x:c>
      <x:c r="J240" s="0" t="s">
        <x:v>59</x:v>
      </x:c>
      <x:c r="K240" s="0" t="s">
        <x:v>57</x:v>
      </x:c>
      <x:c r="L240" s="0">
        <x:v>21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132</x:v>
      </x:c>
      <x:c r="F241" s="0" t="s">
        <x:v>133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57</x:v>
      </x:c>
      <x:c r="L241" s="0">
        <x:v>45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132</x:v>
      </x:c>
      <x:c r="F242" s="0" t="s">
        <x:v>133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22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132</x:v>
      </x:c>
      <x:c r="F243" s="0" t="s">
        <x:v>133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26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132</x:v>
      </x:c>
      <x:c r="F244" s="0" t="s">
        <x:v>133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48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132</x:v>
      </x:c>
      <x:c r="F245" s="0" t="s">
        <x:v>133</x:v>
      </x:c>
      <x:c r="G245" s="0" t="s">
        <x:v>82</x:v>
      </x:c>
      <x:c r="H245" s="0" t="s">
        <x:v>83</x:v>
      </x:c>
      <x:c r="I245" s="0" t="s">
        <x:v>55</x:v>
      </x:c>
      <x:c r="J245" s="0" t="s">
        <x:v>56</x:v>
      </x:c>
      <x:c r="K245" s="0" t="s">
        <x:v>57</x:v>
      </x:c>
      <x:c r="L245" s="0">
        <x:v>25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132</x:v>
      </x:c>
      <x:c r="F246" s="0" t="s">
        <x:v>133</x:v>
      </x:c>
      <x:c r="G246" s="0" t="s">
        <x:v>82</x:v>
      </x:c>
      <x:c r="H246" s="0" t="s">
        <x:v>83</x:v>
      </x:c>
      <x:c r="I246" s="0" t="s">
        <x:v>58</x:v>
      </x:c>
      <x:c r="J246" s="0" t="s">
        <x:v>59</x:v>
      </x:c>
      <x:c r="K246" s="0" t="s">
        <x:v>57</x:v>
      </x:c>
      <x:c r="L246" s="0">
        <x:v>24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132</x:v>
      </x:c>
      <x:c r="F247" s="0" t="s">
        <x:v>133</x:v>
      </x:c>
      <x:c r="G247" s="0" t="s">
        <x:v>82</x:v>
      </x:c>
      <x:c r="H247" s="0" t="s">
        <x:v>83</x:v>
      </x:c>
      <x:c r="I247" s="0" t="s">
        <x:v>60</x:v>
      </x:c>
      <x:c r="J247" s="0" t="s">
        <x:v>61</x:v>
      </x:c>
      <x:c r="K247" s="0" t="s">
        <x:v>57</x:v>
      </x:c>
      <x:c r="L247" s="0">
        <x:v>49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132</x:v>
      </x:c>
      <x:c r="F248" s="0" t="s">
        <x:v>133</x:v>
      </x:c>
      <x:c r="G248" s="0" t="s">
        <x:v>84</x:v>
      </x:c>
      <x:c r="H248" s="0" t="s">
        <x:v>85</x:v>
      </x:c>
      <x:c r="I248" s="0" t="s">
        <x:v>55</x:v>
      </x:c>
      <x:c r="J248" s="0" t="s">
        <x:v>56</x:v>
      </x:c>
      <x:c r="K248" s="0" t="s">
        <x:v>57</x:v>
      </x:c>
      <x:c r="L248" s="0">
        <x:v>24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132</x:v>
      </x:c>
      <x:c r="F249" s="0" t="s">
        <x:v>133</x:v>
      </x:c>
      <x:c r="G249" s="0" t="s">
        <x:v>84</x:v>
      </x:c>
      <x:c r="H249" s="0" t="s">
        <x:v>85</x:v>
      </x:c>
      <x:c r="I249" s="0" t="s">
        <x:v>58</x:v>
      </x:c>
      <x:c r="J249" s="0" t="s">
        <x:v>59</x:v>
      </x:c>
      <x:c r="K249" s="0" t="s">
        <x:v>57</x:v>
      </x:c>
      <x:c r="L249" s="0">
        <x:v>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132</x:v>
      </x:c>
      <x:c r="F250" s="0" t="s">
        <x:v>133</x:v>
      </x:c>
      <x:c r="G250" s="0" t="s">
        <x:v>84</x:v>
      </x:c>
      <x:c r="H250" s="0" t="s">
        <x:v>85</x:v>
      </x:c>
      <x:c r="I250" s="0" t="s">
        <x:v>60</x:v>
      </x:c>
      <x:c r="J250" s="0" t="s">
        <x:v>61</x:v>
      </x:c>
      <x:c r="K250" s="0" t="s">
        <x:v>57</x:v>
      </x:c>
      <x:c r="L250" s="0">
        <x:v>36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55</x:v>
      </x:c>
      <x:c r="J251" s="0" t="s">
        <x:v>56</x:v>
      </x:c>
      <x:c r="K251" s="0" t="s">
        <x:v>57</x:v>
      </x:c>
      <x:c r="L251" s="0">
        <x:v>17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58</x:v>
      </x:c>
      <x:c r="J252" s="0" t="s">
        <x:v>59</x:v>
      </x:c>
      <x:c r="K252" s="0" t="s">
        <x:v>57</x:v>
      </x:c>
      <x:c r="L252" s="0">
        <x:v>14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60</x:v>
      </x:c>
      <x:c r="J253" s="0" t="s">
        <x:v>61</x:v>
      </x:c>
      <x:c r="K253" s="0" t="s">
        <x:v>57</x:v>
      </x:c>
      <x:c r="L253" s="0">
        <x:v>31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55</x:v>
      </x:c>
      <x:c r="J254" s="0" t="s">
        <x:v>56</x:v>
      </x:c>
      <x:c r="K254" s="0" t="s">
        <x:v>57</x:v>
      </x:c>
      <x:c r="L254" s="0">
        <x:v>21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58</x:v>
      </x:c>
      <x:c r="J255" s="0" t="s">
        <x:v>59</x:v>
      </x:c>
      <x:c r="K255" s="0" t="s">
        <x:v>57</x:v>
      </x:c>
      <x:c r="L255" s="0">
        <x:v>16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57</x:v>
      </x:c>
      <x:c r="L256" s="0">
        <x:v>37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132</x:v>
      </x:c>
      <x:c r="F257" s="0" t="s">
        <x:v>133</x:v>
      </x:c>
      <x:c r="G257" s="0" t="s">
        <x:v>90</x:v>
      </x:c>
      <x:c r="H257" s="0" t="s">
        <x:v>91</x:v>
      </x:c>
      <x:c r="I257" s="0" t="s">
        <x:v>55</x:v>
      </x:c>
      <x:c r="J257" s="0" t="s">
        <x:v>56</x:v>
      </x:c>
      <x:c r="K257" s="0" t="s">
        <x:v>57</x:v>
      </x:c>
      <x:c r="L257" s="0">
        <x:v>25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90</x:v>
      </x:c>
      <x:c r="H258" s="0" t="s">
        <x:v>91</x:v>
      </x:c>
      <x:c r="I258" s="0" t="s">
        <x:v>58</x:v>
      </x:c>
      <x:c r="J258" s="0" t="s">
        <x:v>59</x:v>
      </x:c>
      <x:c r="K258" s="0" t="s">
        <x:v>57</x:v>
      </x:c>
      <x:c r="L258" s="0">
        <x:v>35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90</x:v>
      </x:c>
      <x:c r="H259" s="0" t="s">
        <x:v>91</x:v>
      </x:c>
      <x:c r="I259" s="0" t="s">
        <x:v>60</x:v>
      </x:c>
      <x:c r="J259" s="0" t="s">
        <x:v>61</x:v>
      </x:c>
      <x:c r="K259" s="0" t="s">
        <x:v>57</x:v>
      </x:c>
      <x:c r="L259" s="0">
        <x:v>60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92</x:v>
      </x:c>
      <x:c r="H260" s="0" t="s">
        <x:v>93</x:v>
      </x:c>
      <x:c r="I260" s="0" t="s">
        <x:v>55</x:v>
      </x:c>
      <x:c r="J260" s="0" t="s">
        <x:v>56</x:v>
      </x:c>
      <x:c r="K260" s="0" t="s">
        <x:v>57</x:v>
      </x:c>
      <x:c r="L260" s="0">
        <x:v>15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92</x:v>
      </x:c>
      <x:c r="H261" s="0" t="s">
        <x:v>93</x:v>
      </x:c>
      <x:c r="I261" s="0" t="s">
        <x:v>58</x:v>
      </x:c>
      <x:c r="J261" s="0" t="s">
        <x:v>59</x:v>
      </x:c>
      <x:c r="K261" s="0" t="s">
        <x:v>57</x:v>
      </x:c>
      <x:c r="L261" s="0">
        <x:v>61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92</x:v>
      </x:c>
      <x:c r="H262" s="0" t="s">
        <x:v>93</x:v>
      </x:c>
      <x:c r="I262" s="0" t="s">
        <x:v>60</x:v>
      </x:c>
      <x:c r="J262" s="0" t="s">
        <x:v>61</x:v>
      </x:c>
      <x:c r="K262" s="0" t="s">
        <x:v>57</x:v>
      </x:c>
      <x:c r="L262" s="0">
        <x:v>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94</x:v>
      </x:c>
      <x:c r="H263" s="0" t="s">
        <x:v>95</x:v>
      </x:c>
      <x:c r="I263" s="0" t="s">
        <x:v>55</x:v>
      </x:c>
      <x:c r="J263" s="0" t="s">
        <x:v>56</x:v>
      </x:c>
      <x:c r="K263" s="0" t="s">
        <x:v>57</x:v>
      </x:c>
      <x:c r="L263" s="0">
        <x:v>16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94</x:v>
      </x:c>
      <x:c r="H264" s="0" t="s">
        <x:v>95</x:v>
      </x:c>
      <x:c r="I264" s="0" t="s">
        <x:v>58</x:v>
      </x:c>
      <x:c r="J264" s="0" t="s">
        <x:v>59</x:v>
      </x:c>
      <x:c r="K264" s="0" t="s">
        <x:v>57</x:v>
      </x:c>
      <x:c r="L264" s="0">
        <x:v>20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94</x:v>
      </x:c>
      <x:c r="H265" s="0" t="s">
        <x:v>95</x:v>
      </x:c>
      <x:c r="I265" s="0" t="s">
        <x:v>60</x:v>
      </x:c>
      <x:c r="J265" s="0" t="s">
        <x:v>61</x:v>
      </x:c>
      <x:c r="K265" s="0" t="s">
        <x:v>57</x:v>
      </x:c>
      <x:c r="L265" s="0">
        <x:v>36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96</x:v>
      </x:c>
      <x:c r="H266" s="0" t="s">
        <x:v>97</x:v>
      </x:c>
      <x:c r="I266" s="0" t="s">
        <x:v>55</x:v>
      </x:c>
      <x:c r="J266" s="0" t="s">
        <x:v>56</x:v>
      </x:c>
      <x:c r="K266" s="0" t="s">
        <x:v>57</x:v>
      </x:c>
      <x:c r="L266" s="0">
        <x:v>14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23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37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98</x:v>
      </x:c>
      <x:c r="H269" s="0" t="s">
        <x:v>99</x:v>
      </x:c>
      <x:c r="I269" s="0" t="s">
        <x:v>55</x:v>
      </x:c>
      <x:c r="J269" s="0" t="s">
        <x:v>56</x:v>
      </x:c>
      <x:c r="K269" s="0" t="s">
        <x:v>57</x:v>
      </x:c>
      <x:c r="L269" s="0">
        <x:v>15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57</x:v>
      </x:c>
      <x:c r="L270" s="0">
        <x:v>14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98</x:v>
      </x:c>
      <x:c r="H271" s="0" t="s">
        <x:v>99</x:v>
      </x:c>
      <x:c r="I271" s="0" t="s">
        <x:v>60</x:v>
      </x:c>
      <x:c r="J271" s="0" t="s">
        <x:v>61</x:v>
      </x:c>
      <x:c r="K271" s="0" t="s">
        <x:v>57</x:v>
      </x:c>
      <x:c r="L271" s="0">
        <x:v>29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100</x:v>
      </x:c>
      <x:c r="H272" s="0" t="s">
        <x:v>101</x:v>
      </x:c>
      <x:c r="I272" s="0" t="s">
        <x:v>55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100</x:v>
      </x:c>
      <x:c r="H273" s="0" t="s">
        <x:v>101</x:v>
      </x:c>
      <x:c r="I273" s="0" t="s">
        <x:v>58</x:v>
      </x:c>
      <x:c r="J273" s="0" t="s">
        <x:v>59</x:v>
      </x:c>
      <x:c r="K273" s="0" t="s">
        <x:v>57</x:v>
      </x:c>
      <x:c r="L273" s="0">
        <x:v>65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100</x:v>
      </x:c>
      <x:c r="H274" s="0" t="s">
        <x:v>101</x:v>
      </x:c>
      <x:c r="I274" s="0" t="s">
        <x:v>60</x:v>
      </x:c>
      <x:c r="J274" s="0" t="s">
        <x:v>61</x:v>
      </x:c>
      <x:c r="K274" s="0" t="s">
        <x:v>57</x:v>
      </x:c>
      <x:c r="L274" s="0">
        <x:v>148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102</x:v>
      </x:c>
      <x:c r="H275" s="0" t="s">
        <x:v>103</x:v>
      </x:c>
      <x:c r="I275" s="0" t="s">
        <x:v>55</x:v>
      </x:c>
      <x:c r="J275" s="0" t="s">
        <x:v>56</x:v>
      </x:c>
      <x:c r="K275" s="0" t="s">
        <x:v>57</x:v>
      </x:c>
      <x:c r="L275" s="0">
        <x:v>59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102</x:v>
      </x:c>
      <x:c r="H276" s="0" t="s">
        <x:v>103</x:v>
      </x:c>
      <x:c r="I276" s="0" t="s">
        <x:v>58</x:v>
      </x:c>
      <x:c r="J276" s="0" t="s">
        <x:v>59</x:v>
      </x:c>
      <x:c r="K276" s="0" t="s">
        <x:v>57</x:v>
      </x:c>
      <x:c r="L276" s="0">
        <x:v>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102</x:v>
      </x:c>
      <x:c r="H277" s="0" t="s">
        <x:v>103</x:v>
      </x:c>
      <x:c r="I277" s="0" t="s">
        <x:v>60</x:v>
      </x:c>
      <x:c r="J277" s="0" t="s">
        <x:v>61</x:v>
      </x:c>
      <x:c r="K277" s="0" t="s">
        <x:v>57</x:v>
      </x:c>
      <x:c r="L277" s="0">
        <x:v>128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104</x:v>
      </x:c>
      <x:c r="H278" s="0" t="s">
        <x:v>105</x:v>
      </x:c>
      <x:c r="I278" s="0" t="s">
        <x:v>55</x:v>
      </x:c>
      <x:c r="J278" s="0" t="s">
        <x:v>56</x:v>
      </x:c>
      <x:c r="K278" s="0" t="s">
        <x:v>57</x:v>
      </x:c>
      <x:c r="L278" s="0">
        <x:v>82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57</x:v>
      </x:c>
      <x:c r="L279" s="0">
        <x:v>71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104</x:v>
      </x:c>
      <x:c r="H280" s="0" t="s">
        <x:v>105</x:v>
      </x:c>
      <x:c r="I280" s="0" t="s">
        <x:v>60</x:v>
      </x:c>
      <x:c r="J280" s="0" t="s">
        <x:v>61</x:v>
      </x:c>
      <x:c r="K280" s="0" t="s">
        <x:v>57</x:v>
      </x:c>
      <x:c r="L280" s="0">
        <x:v>153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106</x:v>
      </x:c>
      <x:c r="H281" s="0" t="s">
        <x:v>107</x:v>
      </x:c>
      <x:c r="I281" s="0" t="s">
        <x:v>55</x:v>
      </x:c>
      <x:c r="J281" s="0" t="s">
        <x:v>56</x:v>
      </x:c>
      <x:c r="K281" s="0" t="s">
        <x:v>57</x:v>
      </x:c>
      <x:c r="L281" s="0">
        <x:v>96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106</x:v>
      </x:c>
      <x:c r="H282" s="0" t="s">
        <x:v>107</x:v>
      </x:c>
      <x:c r="I282" s="0" t="s">
        <x:v>58</x:v>
      </x:c>
      <x:c r="J282" s="0" t="s">
        <x:v>59</x:v>
      </x:c>
      <x:c r="K282" s="0" t="s">
        <x:v>57</x:v>
      </x:c>
      <x:c r="L282" s="0">
        <x:v>92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106</x:v>
      </x:c>
      <x:c r="H283" s="0" t="s">
        <x:v>107</x:v>
      </x:c>
      <x:c r="I283" s="0" t="s">
        <x:v>60</x:v>
      </x:c>
      <x:c r="J283" s="0" t="s">
        <x:v>61</x:v>
      </x:c>
      <x:c r="K283" s="0" t="s">
        <x:v>57</x:v>
      </x:c>
      <x:c r="L283" s="0">
        <x:v>188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108</x:v>
      </x:c>
      <x:c r="H284" s="0" t="s">
        <x:v>109</x:v>
      </x:c>
      <x:c r="I284" s="0" t="s">
        <x:v>55</x:v>
      </x:c>
      <x:c r="J284" s="0" t="s">
        <x:v>56</x:v>
      </x:c>
      <x:c r="K284" s="0" t="s">
        <x:v>57</x:v>
      </x:c>
      <x:c r="L284" s="0">
        <x:v>90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58</x:v>
      </x:c>
      <x:c r="J285" s="0" t="s">
        <x:v>59</x:v>
      </x:c>
      <x:c r="K285" s="0" t="s">
        <x:v>57</x:v>
      </x:c>
      <x:c r="L285" s="0">
        <x:v>121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108</x:v>
      </x:c>
      <x:c r="H286" s="0" t="s">
        <x:v>109</x:v>
      </x:c>
      <x:c r="I286" s="0" t="s">
        <x:v>60</x:v>
      </x:c>
      <x:c r="J286" s="0" t="s">
        <x:v>61</x:v>
      </x:c>
      <x:c r="K286" s="0" t="s">
        <x:v>57</x:v>
      </x:c>
      <x:c r="L286" s="0">
        <x:v>211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110</x:v>
      </x:c>
      <x:c r="H287" s="0" t="s">
        <x:v>111</x:v>
      </x:c>
      <x:c r="I287" s="0" t="s">
        <x:v>55</x:v>
      </x:c>
      <x:c r="J287" s="0" t="s">
        <x:v>56</x:v>
      </x:c>
      <x:c r="K287" s="0" t="s">
        <x:v>57</x:v>
      </x:c>
      <x:c r="L287" s="0">
        <x:v>118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110</x:v>
      </x:c>
      <x:c r="H288" s="0" t="s">
        <x:v>111</x:v>
      </x:c>
      <x:c r="I288" s="0" t="s">
        <x:v>58</x:v>
      </x:c>
      <x:c r="J288" s="0" t="s">
        <x:v>59</x:v>
      </x:c>
      <x:c r="K288" s="0" t="s">
        <x:v>57</x:v>
      </x:c>
      <x:c r="L288" s="0">
        <x:v>88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110</x:v>
      </x:c>
      <x:c r="H289" s="0" t="s">
        <x:v>111</x:v>
      </x:c>
      <x:c r="I289" s="0" t="s">
        <x:v>60</x:v>
      </x:c>
      <x:c r="J289" s="0" t="s">
        <x:v>61</x:v>
      </x:c>
      <x:c r="K289" s="0" t="s">
        <x:v>57</x:v>
      </x:c>
      <x:c r="L289" s="0">
        <x:v>206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112</x:v>
      </x:c>
      <x:c r="H290" s="0" t="s">
        <x:v>113</x:v>
      </x:c>
      <x:c r="I290" s="0" t="s">
        <x:v>55</x:v>
      </x:c>
      <x:c r="J290" s="0" t="s">
        <x:v>56</x:v>
      </x:c>
      <x:c r="K290" s="0" t="s">
        <x:v>57</x:v>
      </x:c>
      <x:c r="L290" s="0">
        <x:v>114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112</x:v>
      </x:c>
      <x:c r="H291" s="0" t="s">
        <x:v>113</x:v>
      </x:c>
      <x:c r="I291" s="0" t="s">
        <x:v>58</x:v>
      </x:c>
      <x:c r="J291" s="0" t="s">
        <x:v>59</x:v>
      </x:c>
      <x:c r="K291" s="0" t="s">
        <x:v>57</x:v>
      </x:c>
      <x:c r="L291" s="0">
        <x:v>120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112</x:v>
      </x:c>
      <x:c r="H292" s="0" t="s">
        <x:v>113</x:v>
      </x:c>
      <x:c r="I292" s="0" t="s">
        <x:v>60</x:v>
      </x:c>
      <x:c r="J292" s="0" t="s">
        <x:v>61</x:v>
      </x:c>
      <x:c r="K292" s="0" t="s">
        <x:v>57</x:v>
      </x:c>
      <x:c r="L292" s="0">
        <x:v>234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114</x:v>
      </x:c>
      <x:c r="H293" s="0" t="s">
        <x:v>115</x:v>
      </x:c>
      <x:c r="I293" s="0" t="s">
        <x:v>55</x:v>
      </x:c>
      <x:c r="J293" s="0" t="s">
        <x:v>56</x:v>
      </x:c>
      <x:c r="K293" s="0" t="s">
        <x:v>57</x:v>
      </x:c>
      <x:c r="L293" s="0">
        <x:v>110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114</x:v>
      </x:c>
      <x:c r="H294" s="0" t="s">
        <x:v>115</x:v>
      </x:c>
      <x:c r="I294" s="0" t="s">
        <x:v>58</x:v>
      </x:c>
      <x:c r="J294" s="0" t="s">
        <x:v>59</x:v>
      </x:c>
      <x:c r="K294" s="0" t="s">
        <x:v>57</x:v>
      </x:c>
      <x:c r="L294" s="0">
        <x:v>122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114</x:v>
      </x:c>
      <x:c r="H295" s="0" t="s">
        <x:v>115</x:v>
      </x:c>
      <x:c r="I295" s="0" t="s">
        <x:v>60</x:v>
      </x:c>
      <x:c r="J295" s="0" t="s">
        <x:v>61</x:v>
      </x:c>
      <x:c r="K295" s="0" t="s">
        <x:v>57</x:v>
      </x:c>
      <x:c r="L295" s="0">
        <x:v>232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116</x:v>
      </x:c>
      <x:c r="H296" s="0" t="s">
        <x:v>117</x:v>
      </x:c>
      <x:c r="I296" s="0" t="s">
        <x:v>55</x:v>
      </x:c>
      <x:c r="J296" s="0" t="s">
        <x:v>56</x:v>
      </x:c>
      <x:c r="K296" s="0" t="s">
        <x:v>57</x:v>
      </x:c>
      <x:c r="L296" s="0">
        <x:v>135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116</x:v>
      </x:c>
      <x:c r="H297" s="0" t="s">
        <x:v>117</x:v>
      </x:c>
      <x:c r="I297" s="0" t="s">
        <x:v>58</x:v>
      </x:c>
      <x:c r="J297" s="0" t="s">
        <x:v>59</x:v>
      </x:c>
      <x:c r="K297" s="0" t="s">
        <x:v>57</x:v>
      </x:c>
      <x:c r="L297" s="0">
        <x:v>118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116</x:v>
      </x:c>
      <x:c r="H298" s="0" t="s">
        <x:v>117</x:v>
      </x:c>
      <x:c r="I298" s="0" t="s">
        <x:v>60</x:v>
      </x:c>
      <x:c r="J298" s="0" t="s">
        <x:v>61</x:v>
      </x:c>
      <x:c r="K298" s="0" t="s">
        <x:v>57</x:v>
      </x:c>
      <x:c r="L298" s="0">
        <x:v>253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118</x:v>
      </x:c>
      <x:c r="H299" s="0" t="s">
        <x:v>119</x:v>
      </x:c>
      <x:c r="I299" s="0" t="s">
        <x:v>55</x:v>
      </x:c>
      <x:c r="J299" s="0" t="s">
        <x:v>56</x:v>
      </x:c>
      <x:c r="K299" s="0" t="s">
        <x:v>57</x:v>
      </x:c>
      <x:c r="L299" s="0">
        <x:v>132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118</x:v>
      </x:c>
      <x:c r="H300" s="0" t="s">
        <x:v>119</x:v>
      </x:c>
      <x:c r="I300" s="0" t="s">
        <x:v>58</x:v>
      </x:c>
      <x:c r="J300" s="0" t="s">
        <x:v>59</x:v>
      </x:c>
      <x:c r="K300" s="0" t="s">
        <x:v>57</x:v>
      </x:c>
      <x:c r="L300" s="0">
        <x:v>116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118</x:v>
      </x:c>
      <x:c r="H301" s="0" t="s">
        <x:v>119</x:v>
      </x:c>
      <x:c r="I301" s="0" t="s">
        <x:v>60</x:v>
      </x:c>
      <x:c r="J301" s="0" t="s">
        <x:v>61</x:v>
      </x:c>
      <x:c r="K301" s="0" t="s">
        <x:v>57</x:v>
      </x:c>
      <x:c r="L301" s="0">
        <x:v>248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120</x:v>
      </x:c>
      <x:c r="H302" s="0" t="s">
        <x:v>121</x:v>
      </x:c>
      <x:c r="I302" s="0" t="s">
        <x:v>55</x:v>
      </x:c>
      <x:c r="J302" s="0" t="s">
        <x:v>56</x:v>
      </x:c>
      <x:c r="K302" s="0" t="s">
        <x:v>57</x:v>
      </x:c>
      <x:c r="L302" s="0">
        <x:v>123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120</x:v>
      </x:c>
      <x:c r="H303" s="0" t="s">
        <x:v>121</x:v>
      </x:c>
      <x:c r="I303" s="0" t="s">
        <x:v>58</x:v>
      </x:c>
      <x:c r="J303" s="0" t="s">
        <x:v>59</x:v>
      </x:c>
      <x:c r="K303" s="0" t="s">
        <x:v>57</x:v>
      </x:c>
      <x:c r="L303" s="0">
        <x:v>101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120</x:v>
      </x:c>
      <x:c r="H304" s="0" t="s">
        <x:v>121</x:v>
      </x:c>
      <x:c r="I304" s="0" t="s">
        <x:v>60</x:v>
      </x:c>
      <x:c r="J304" s="0" t="s">
        <x:v>61</x:v>
      </x:c>
      <x:c r="K304" s="0" t="s">
        <x:v>57</x:v>
      </x:c>
      <x:c r="L304" s="0">
        <x:v>224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55</x:v>
      </x:c>
      <x:c r="J305" s="0" t="s">
        <x:v>56</x:v>
      </x:c>
      <x:c r="K305" s="0" t="s">
        <x:v>57</x:v>
      </x:c>
      <x:c r="L305" s="0">
        <x:v>80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58</x:v>
      </x:c>
      <x:c r="J306" s="0" t="s">
        <x:v>59</x:v>
      </x:c>
      <x:c r="K306" s="0" t="s">
        <x:v>57</x:v>
      </x:c>
      <x:c r="L306" s="0">
        <x:v>64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60</x:v>
      </x:c>
      <x:c r="J307" s="0" t="s">
        <x:v>61</x:v>
      </x:c>
      <x:c r="K307" s="0" t="s">
        <x:v>57</x:v>
      </x:c>
      <x:c r="L307" s="0">
        <x:v>144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124</x:v>
      </x:c>
      <x:c r="H308" s="0" t="s">
        <x:v>125</x:v>
      </x:c>
      <x:c r="I308" s="0" t="s">
        <x:v>55</x:v>
      </x:c>
      <x:c r="J308" s="0" t="s">
        <x:v>56</x:v>
      </x:c>
      <x:c r="K308" s="0" t="s">
        <x:v>57</x:v>
      </x:c>
      <x:c r="L308" s="0">
        <x:v>46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124</x:v>
      </x:c>
      <x:c r="H309" s="0" t="s">
        <x:v>125</x:v>
      </x:c>
      <x:c r="I309" s="0" t="s">
        <x:v>58</x:v>
      </x:c>
      <x:c r="J309" s="0" t="s">
        <x:v>59</x:v>
      </x:c>
      <x:c r="K309" s="0" t="s">
        <x:v>57</x:v>
      </x:c>
      <x:c r="L309" s="0">
        <x:v>48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124</x:v>
      </x:c>
      <x:c r="H310" s="0" t="s">
        <x:v>125</x:v>
      </x:c>
      <x:c r="I310" s="0" t="s">
        <x:v>60</x:v>
      </x:c>
      <x:c r="J310" s="0" t="s">
        <x:v>61</x:v>
      </x:c>
      <x:c r="K310" s="0" t="s">
        <x:v>57</x:v>
      </x:c>
      <x:c r="L310" s="0">
        <x:v>94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126</x:v>
      </x:c>
      <x:c r="H311" s="0" t="s">
        <x:v>127</x:v>
      </x:c>
      <x:c r="I311" s="0" t="s">
        <x:v>55</x:v>
      </x:c>
      <x:c r="J311" s="0" t="s">
        <x:v>56</x:v>
      </x:c>
      <x:c r="K311" s="0" t="s">
        <x:v>57</x:v>
      </x:c>
      <x:c r="L311" s="0">
        <x:v>28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126</x:v>
      </x:c>
      <x:c r="H312" s="0" t="s">
        <x:v>127</x:v>
      </x:c>
      <x:c r="I312" s="0" t="s">
        <x:v>58</x:v>
      </x:c>
      <x:c r="J312" s="0" t="s">
        <x:v>59</x:v>
      </x:c>
      <x:c r="K312" s="0" t="s">
        <x:v>57</x:v>
      </x:c>
      <x:c r="L312" s="0">
        <x:v>54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126</x:v>
      </x:c>
      <x:c r="H313" s="0" t="s">
        <x:v>127</x:v>
      </x:c>
      <x:c r="I313" s="0" t="s">
        <x:v>60</x:v>
      </x:c>
      <x:c r="J313" s="0" t="s">
        <x:v>61</x:v>
      </x:c>
      <x:c r="K313" s="0" t="s">
        <x:v>57</x:v>
      </x:c>
      <x:c r="L313" s="0">
        <x:v>82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128</x:v>
      </x:c>
      <x:c r="H314" s="0" t="s">
        <x:v>129</x:v>
      </x:c>
      <x:c r="I314" s="0" t="s">
        <x:v>55</x:v>
      </x:c>
      <x:c r="J314" s="0" t="s">
        <x:v>56</x:v>
      </x:c>
      <x:c r="K314" s="0" t="s">
        <x:v>57</x:v>
      </x:c>
      <x:c r="L314" s="0">
        <x:v>1680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128</x:v>
      </x:c>
      <x:c r="H315" s="0" t="s">
        <x:v>129</x:v>
      </x:c>
      <x:c r="I315" s="0" t="s">
        <x:v>58</x:v>
      </x:c>
      <x:c r="J315" s="0" t="s">
        <x:v>59</x:v>
      </x:c>
      <x:c r="K315" s="0" t="s">
        <x:v>57</x:v>
      </x:c>
      <x:c r="L315" s="0">
        <x:v>1666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128</x:v>
      </x:c>
      <x:c r="H316" s="0" t="s">
        <x:v>129</x:v>
      </x:c>
      <x:c r="I316" s="0" t="s">
        <x:v>60</x:v>
      </x:c>
      <x:c r="J316" s="0" t="s">
        <x:v>61</x:v>
      </x:c>
      <x:c r="K316" s="0" t="s">
        <x:v>57</x:v>
      </x:c>
      <x:c r="L316" s="0">
        <x:v>3346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17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20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37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30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10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28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66</x:v>
      </x:c>
      <x:c r="H326" s="0" t="s">
        <x:v>67</x:v>
      </x:c>
      <x:c r="I326" s="0" t="s">
        <x:v>55</x:v>
      </x:c>
      <x:c r="J326" s="0" t="s">
        <x:v>56</x:v>
      </x:c>
      <x:c r="K326" s="0" t="s">
        <x:v>57</x:v>
      </x:c>
      <x:c r="L326" s="0">
        <x:v>11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66</x:v>
      </x:c>
      <x:c r="H327" s="0" t="s">
        <x:v>67</x:v>
      </x:c>
      <x:c r="I327" s="0" t="s">
        <x:v>58</x:v>
      </x:c>
      <x:c r="J327" s="0" t="s">
        <x:v>59</x:v>
      </x:c>
      <x:c r="K327" s="0" t="s">
        <x:v>57</x:v>
      </x:c>
      <x:c r="L327" s="0">
        <x:v>17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66</x:v>
      </x:c>
      <x:c r="H328" s="0" t="s">
        <x:v>67</x:v>
      </x:c>
      <x:c r="I328" s="0" t="s">
        <x:v>60</x:v>
      </x:c>
      <x:c r="J328" s="0" t="s">
        <x:v>61</x:v>
      </x:c>
      <x:c r="K328" s="0" t="s">
        <x:v>57</x:v>
      </x:c>
      <x:c r="L328" s="0">
        <x:v>28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68</x:v>
      </x:c>
      <x:c r="H329" s="0" t="s">
        <x:v>69</x:v>
      </x:c>
      <x:c r="I329" s="0" t="s">
        <x:v>55</x:v>
      </x:c>
      <x:c r="J329" s="0" t="s">
        <x:v>56</x:v>
      </x:c>
      <x:c r="K329" s="0" t="s">
        <x:v>57</x:v>
      </x:c>
      <x:c r="L329" s="0">
        <x:v>17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68</x:v>
      </x:c>
      <x:c r="H330" s="0" t="s">
        <x:v>69</x:v>
      </x:c>
      <x:c r="I330" s="0" t="s">
        <x:v>58</x:v>
      </x:c>
      <x:c r="J330" s="0" t="s">
        <x:v>59</x:v>
      </x:c>
      <x:c r="K330" s="0" t="s">
        <x:v>57</x:v>
      </x:c>
      <x:c r="L330" s="0">
        <x:v>17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57</x:v>
      </x:c>
      <x:c r="L331" s="0">
        <x:v>34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70</x:v>
      </x:c>
      <x:c r="H332" s="0" t="s">
        <x:v>71</x:v>
      </x:c>
      <x:c r="I332" s="0" t="s">
        <x:v>55</x:v>
      </x:c>
      <x:c r="J332" s="0" t="s">
        <x:v>56</x:v>
      </x:c>
      <x:c r="K332" s="0" t="s">
        <x:v>57</x:v>
      </x:c>
      <x:c r="L332" s="0">
        <x:v>17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70</x:v>
      </x:c>
      <x:c r="H333" s="0" t="s">
        <x:v>71</x:v>
      </x:c>
      <x:c r="I333" s="0" t="s">
        <x:v>58</x:v>
      </x:c>
      <x:c r="J333" s="0" t="s">
        <x:v>59</x:v>
      </x:c>
      <x:c r="K333" s="0" t="s">
        <x:v>57</x:v>
      </x:c>
      <x:c r="L333" s="0">
        <x:v>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70</x:v>
      </x:c>
      <x:c r="H334" s="0" t="s">
        <x:v>71</x:v>
      </x:c>
      <x:c r="I334" s="0" t="s">
        <x:v>60</x:v>
      </x:c>
      <x:c r="J334" s="0" t="s">
        <x:v>61</x:v>
      </x:c>
      <x:c r="K334" s="0" t="s">
        <x:v>57</x:v>
      </x:c>
      <x:c r="L334" s="0">
        <x:v>25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72</x:v>
      </x:c>
      <x:c r="H335" s="0" t="s">
        <x:v>73</x:v>
      </x:c>
      <x:c r="I335" s="0" t="s">
        <x:v>55</x:v>
      </x:c>
      <x:c r="J335" s="0" t="s">
        <x:v>56</x:v>
      </x:c>
      <x:c r="K335" s="0" t="s">
        <x:v>57</x:v>
      </x:c>
      <x:c r="L335" s="0">
        <x:v>18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72</x:v>
      </x:c>
      <x:c r="H336" s="0" t="s">
        <x:v>73</x:v>
      </x:c>
      <x:c r="I336" s="0" t="s">
        <x:v>58</x:v>
      </x:c>
      <x:c r="J336" s="0" t="s">
        <x:v>59</x:v>
      </x:c>
      <x:c r="K336" s="0" t="s">
        <x:v>57</x:v>
      </x:c>
      <x:c r="L336" s="0">
        <x:v>14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57</x:v>
      </x:c>
      <x:c r="L337" s="0">
        <x:v>32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74</x:v>
      </x:c>
      <x:c r="H338" s="0" t="s">
        <x:v>75</x:v>
      </x:c>
      <x:c r="I338" s="0" t="s">
        <x:v>55</x:v>
      </x:c>
      <x:c r="J338" s="0" t="s">
        <x:v>56</x:v>
      </x:c>
      <x:c r="K338" s="0" t="s">
        <x:v>57</x:v>
      </x:c>
      <x:c r="L338" s="0">
        <x:v>13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74</x:v>
      </x:c>
      <x:c r="H339" s="0" t="s">
        <x:v>75</x:v>
      </x:c>
      <x:c r="I339" s="0" t="s">
        <x:v>58</x:v>
      </x:c>
      <x:c r="J339" s="0" t="s">
        <x:v>59</x:v>
      </x:c>
      <x:c r="K339" s="0" t="s">
        <x:v>57</x:v>
      </x:c>
      <x:c r="L339" s="0">
        <x:v>16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>
        <x:v>29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76</x:v>
      </x:c>
      <x:c r="H341" s="0" t="s">
        <x:v>77</x:v>
      </x:c>
      <x:c r="I341" s="0" t="s">
        <x:v>55</x:v>
      </x:c>
      <x:c r="J341" s="0" t="s">
        <x:v>56</x:v>
      </x:c>
      <x:c r="K341" s="0" t="s">
        <x:v>57</x:v>
      </x:c>
      <x:c r="L341" s="0">
        <x:v>21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76</x:v>
      </x:c>
      <x:c r="H342" s="0" t="s">
        <x:v>77</x:v>
      </x:c>
      <x:c r="I342" s="0" t="s">
        <x:v>58</x:v>
      </x:c>
      <x:c r="J342" s="0" t="s">
        <x:v>59</x:v>
      </x:c>
      <x:c r="K342" s="0" t="s">
        <x:v>57</x:v>
      </x:c>
      <x:c r="L342" s="0">
        <x:v>10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134</x:v>
      </x:c>
      <x:c r="F343" s="0" t="s">
        <x:v>135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57</x:v>
      </x:c>
      <x:c r="L343" s="0">
        <x:v>31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134</x:v>
      </x:c>
      <x:c r="F344" s="0" t="s">
        <x:v>135</x:v>
      </x:c>
      <x:c r="G344" s="0" t="s">
        <x:v>78</x:v>
      </x:c>
      <x:c r="H344" s="0" t="s">
        <x:v>79</x:v>
      </x:c>
      <x:c r="I344" s="0" t="s">
        <x:v>55</x:v>
      </x:c>
      <x:c r="J344" s="0" t="s">
        <x:v>56</x:v>
      </x:c>
      <x:c r="K344" s="0" t="s">
        <x:v>57</x:v>
      </x:c>
      <x:c r="L344" s="0">
        <x:v>13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134</x:v>
      </x:c>
      <x:c r="F345" s="0" t="s">
        <x:v>135</x:v>
      </x:c>
      <x:c r="G345" s="0" t="s">
        <x:v>78</x:v>
      </x:c>
      <x:c r="H345" s="0" t="s">
        <x:v>79</x:v>
      </x:c>
      <x:c r="I345" s="0" t="s">
        <x:v>58</x:v>
      </x:c>
      <x:c r="J345" s="0" t="s">
        <x:v>59</x:v>
      </x:c>
      <x:c r="K345" s="0" t="s">
        <x:v>57</x:v>
      </x:c>
      <x:c r="L345" s="0">
        <x:v>17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134</x:v>
      </x:c>
      <x:c r="F346" s="0" t="s">
        <x:v>135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57</x:v>
      </x:c>
      <x:c r="L346" s="0">
        <x:v>30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134</x:v>
      </x:c>
      <x:c r="F347" s="0" t="s">
        <x:v>135</x:v>
      </x:c>
      <x:c r="G347" s="0" t="s">
        <x:v>80</x:v>
      </x:c>
      <x:c r="H347" s="0" t="s">
        <x:v>81</x:v>
      </x:c>
      <x:c r="I347" s="0" t="s">
        <x:v>55</x:v>
      </x:c>
      <x:c r="J347" s="0" t="s">
        <x:v>56</x:v>
      </x:c>
      <x:c r="K347" s="0" t="s">
        <x:v>57</x:v>
      </x:c>
      <x:c r="L347" s="0">
        <x:v>16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134</x:v>
      </x:c>
      <x:c r="F348" s="0" t="s">
        <x:v>135</x:v>
      </x:c>
      <x:c r="G348" s="0" t="s">
        <x:v>80</x:v>
      </x:c>
      <x:c r="H348" s="0" t="s">
        <x:v>81</x:v>
      </x:c>
      <x:c r="I348" s="0" t="s">
        <x:v>58</x:v>
      </x:c>
      <x:c r="J348" s="0" t="s">
        <x:v>59</x:v>
      </x:c>
      <x:c r="K348" s="0" t="s">
        <x:v>57</x:v>
      </x:c>
      <x:c r="L348" s="0">
        <x:v>14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134</x:v>
      </x:c>
      <x:c r="F349" s="0" t="s">
        <x:v>135</x:v>
      </x:c>
      <x:c r="G349" s="0" t="s">
        <x:v>80</x:v>
      </x:c>
      <x:c r="H349" s="0" t="s">
        <x:v>81</x:v>
      </x:c>
      <x:c r="I349" s="0" t="s">
        <x:v>60</x:v>
      </x:c>
      <x:c r="J349" s="0" t="s">
        <x:v>61</x:v>
      </x:c>
      <x:c r="K349" s="0" t="s">
        <x:v>57</x:v>
      </x:c>
      <x:c r="L349" s="0">
        <x:v>30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134</x:v>
      </x:c>
      <x:c r="F350" s="0" t="s">
        <x:v>135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15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134</x:v>
      </x:c>
      <x:c r="F351" s="0" t="s">
        <x:v>135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33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134</x:v>
      </x:c>
      <x:c r="F352" s="0" t="s">
        <x:v>135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48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134</x:v>
      </x:c>
      <x:c r="F353" s="0" t="s">
        <x:v>135</x:v>
      </x:c>
      <x:c r="G353" s="0" t="s">
        <x:v>84</x:v>
      </x:c>
      <x:c r="H353" s="0" t="s">
        <x:v>85</x:v>
      </x:c>
      <x:c r="I353" s="0" t="s">
        <x:v>55</x:v>
      </x:c>
      <x:c r="J353" s="0" t="s">
        <x:v>56</x:v>
      </x:c>
      <x:c r="K353" s="0" t="s">
        <x:v>57</x:v>
      </x:c>
      <x:c r="L353" s="0">
        <x:v>17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134</x:v>
      </x:c>
      <x:c r="F354" s="0" t="s">
        <x:v>135</x:v>
      </x:c>
      <x:c r="G354" s="0" t="s">
        <x:v>84</x:v>
      </x:c>
      <x:c r="H354" s="0" t="s">
        <x:v>85</x:v>
      </x:c>
      <x:c r="I354" s="0" t="s">
        <x:v>58</x:v>
      </x:c>
      <x:c r="J354" s="0" t="s">
        <x:v>59</x:v>
      </x:c>
      <x:c r="K354" s="0" t="s">
        <x:v>57</x:v>
      </x:c>
      <x:c r="L354" s="0">
        <x:v>26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134</x:v>
      </x:c>
      <x:c r="F355" s="0" t="s">
        <x:v>135</x:v>
      </x:c>
      <x:c r="G355" s="0" t="s">
        <x:v>84</x:v>
      </x:c>
      <x:c r="H355" s="0" t="s">
        <x:v>85</x:v>
      </x:c>
      <x:c r="I355" s="0" t="s">
        <x:v>60</x:v>
      </x:c>
      <x:c r="J355" s="0" t="s">
        <x:v>61</x:v>
      </x:c>
      <x:c r="K355" s="0" t="s">
        <x:v>57</x:v>
      </x:c>
      <x:c r="L355" s="0">
        <x:v>43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134</x:v>
      </x:c>
      <x:c r="F356" s="0" t="s">
        <x:v>135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22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134</x:v>
      </x:c>
      <x:c r="F357" s="0" t="s">
        <x:v>135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23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134</x:v>
      </x:c>
      <x:c r="F358" s="0" t="s">
        <x:v>135</x:v>
      </x:c>
      <x:c r="G358" s="0" t="s">
        <x:v>86</x:v>
      </x:c>
      <x:c r="H358" s="0" t="s">
        <x:v>87</x:v>
      </x:c>
      <x:c r="I358" s="0" t="s">
        <x:v>60</x:v>
      </x:c>
      <x:c r="J358" s="0" t="s">
        <x:v>61</x:v>
      </x:c>
      <x:c r="K358" s="0" t="s">
        <x:v>57</x:v>
      </x:c>
      <x:c r="L358" s="0">
        <x:v>45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134</x:v>
      </x:c>
      <x:c r="F359" s="0" t="s">
        <x:v>135</x:v>
      </x:c>
      <x:c r="G359" s="0" t="s">
        <x:v>88</x:v>
      </x:c>
      <x:c r="H359" s="0" t="s">
        <x:v>89</x:v>
      </x:c>
      <x:c r="I359" s="0" t="s">
        <x:v>55</x:v>
      </x:c>
      <x:c r="J359" s="0" t="s">
        <x:v>56</x:v>
      </x:c>
      <x:c r="K359" s="0" t="s">
        <x:v>57</x:v>
      </x:c>
      <x:c r="L359" s="0">
        <x:v>21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134</x:v>
      </x:c>
      <x:c r="F360" s="0" t="s">
        <x:v>135</x:v>
      </x:c>
      <x:c r="G360" s="0" t="s">
        <x:v>88</x:v>
      </x:c>
      <x:c r="H360" s="0" t="s">
        <x:v>89</x:v>
      </x:c>
      <x:c r="I360" s="0" t="s">
        <x:v>58</x:v>
      </x:c>
      <x:c r="J360" s="0" t="s">
        <x:v>59</x:v>
      </x:c>
      <x:c r="K360" s="0" t="s">
        <x:v>57</x:v>
      </x:c>
      <x:c r="L360" s="0">
        <x:v>15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134</x:v>
      </x:c>
      <x:c r="F361" s="0" t="s">
        <x:v>135</x:v>
      </x:c>
      <x:c r="G361" s="0" t="s">
        <x:v>88</x:v>
      </x:c>
      <x:c r="H361" s="0" t="s">
        <x:v>89</x:v>
      </x:c>
      <x:c r="I361" s="0" t="s">
        <x:v>60</x:v>
      </x:c>
      <x:c r="J361" s="0" t="s">
        <x:v>61</x:v>
      </x:c>
      <x:c r="K361" s="0" t="s">
        <x:v>57</x:v>
      </x:c>
      <x:c r="L361" s="0">
        <x:v>36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134</x:v>
      </x:c>
      <x:c r="F362" s="0" t="s">
        <x:v>135</x:v>
      </x:c>
      <x:c r="G362" s="0" t="s">
        <x:v>90</x:v>
      </x:c>
      <x:c r="H362" s="0" t="s">
        <x:v>91</x:v>
      </x:c>
      <x:c r="I362" s="0" t="s">
        <x:v>55</x:v>
      </x:c>
      <x:c r="J362" s="0" t="s">
        <x:v>56</x:v>
      </x:c>
      <x:c r="K362" s="0" t="s">
        <x:v>57</x:v>
      </x:c>
      <x:c r="L362" s="0">
        <x:v>22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134</x:v>
      </x:c>
      <x:c r="F363" s="0" t="s">
        <x:v>135</x:v>
      </x:c>
      <x:c r="G363" s="0" t="s">
        <x:v>90</x:v>
      </x:c>
      <x:c r="H363" s="0" t="s">
        <x:v>91</x:v>
      </x:c>
      <x:c r="I363" s="0" t="s">
        <x:v>58</x:v>
      </x:c>
      <x:c r="J363" s="0" t="s">
        <x:v>59</x:v>
      </x:c>
      <x:c r="K363" s="0" t="s">
        <x:v>57</x:v>
      </x:c>
      <x:c r="L363" s="0">
        <x:v>20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134</x:v>
      </x:c>
      <x:c r="F364" s="0" t="s">
        <x:v>135</x:v>
      </x:c>
      <x:c r="G364" s="0" t="s">
        <x:v>90</x:v>
      </x:c>
      <x:c r="H364" s="0" t="s">
        <x:v>91</x:v>
      </x:c>
      <x:c r="I364" s="0" t="s">
        <x:v>60</x:v>
      </x:c>
      <x:c r="J364" s="0" t="s">
        <x:v>61</x:v>
      </x:c>
      <x:c r="K364" s="0" t="s">
        <x:v>57</x:v>
      </x:c>
      <x:c r="L364" s="0">
        <x:v>42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134</x:v>
      </x:c>
      <x:c r="F365" s="0" t="s">
        <x:v>135</x:v>
      </x:c>
      <x:c r="G365" s="0" t="s">
        <x:v>92</x:v>
      </x:c>
      <x:c r="H365" s="0" t="s">
        <x:v>93</x:v>
      </x:c>
      <x:c r="I365" s="0" t="s">
        <x:v>55</x:v>
      </x:c>
      <x:c r="J365" s="0" t="s">
        <x:v>56</x:v>
      </x:c>
      <x:c r="K365" s="0" t="s">
        <x:v>57</x:v>
      </x:c>
      <x:c r="L365" s="0">
        <x:v>11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57</x:v>
      </x:c>
      <x:c r="L366" s="0">
        <x:v>18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92</x:v>
      </x:c>
      <x:c r="H367" s="0" t="s">
        <x:v>93</x:v>
      </x:c>
      <x:c r="I367" s="0" t="s">
        <x:v>60</x:v>
      </x:c>
      <x:c r="J367" s="0" t="s">
        <x:v>61</x:v>
      </x:c>
      <x:c r="K367" s="0" t="s">
        <x:v>57</x:v>
      </x:c>
      <x:c r="L367" s="0">
        <x:v>29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94</x:v>
      </x:c>
      <x:c r="H368" s="0" t="s">
        <x:v>95</x:v>
      </x:c>
      <x:c r="I368" s="0" t="s">
        <x:v>55</x:v>
      </x:c>
      <x:c r="J368" s="0" t="s">
        <x:v>56</x:v>
      </x:c>
      <x:c r="K368" s="0" t="s">
        <x:v>57</x:v>
      </x:c>
      <x:c r="L368" s="0">
        <x:v>17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94</x:v>
      </x:c>
      <x:c r="H369" s="0" t="s">
        <x:v>95</x:v>
      </x:c>
      <x:c r="I369" s="0" t="s">
        <x:v>58</x:v>
      </x:c>
      <x:c r="J369" s="0" t="s">
        <x:v>59</x:v>
      </x:c>
      <x:c r="K369" s="0" t="s">
        <x:v>57</x:v>
      </x:c>
      <x:c r="L369" s="0">
        <x:v>19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94</x:v>
      </x:c>
      <x:c r="H370" s="0" t="s">
        <x:v>95</x:v>
      </x:c>
      <x:c r="I370" s="0" t="s">
        <x:v>60</x:v>
      </x:c>
      <x:c r="J370" s="0" t="s">
        <x:v>61</x:v>
      </x:c>
      <x:c r="K370" s="0" t="s">
        <x:v>57</x:v>
      </x:c>
      <x:c r="L370" s="0">
        <x:v>36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96</x:v>
      </x:c>
      <x:c r="H371" s="0" t="s">
        <x:v>97</x:v>
      </x:c>
      <x:c r="I371" s="0" t="s">
        <x:v>55</x:v>
      </x:c>
      <x:c r="J371" s="0" t="s">
        <x:v>56</x:v>
      </x:c>
      <x:c r="K371" s="0" t="s">
        <x:v>57</x:v>
      </x:c>
      <x:c r="L371" s="0">
        <x:v>19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96</x:v>
      </x:c>
      <x:c r="H372" s="0" t="s">
        <x:v>97</x:v>
      </x:c>
      <x:c r="I372" s="0" t="s">
        <x:v>58</x:v>
      </x:c>
      <x:c r="J372" s="0" t="s">
        <x:v>59</x:v>
      </x:c>
      <x:c r="K372" s="0" t="s">
        <x:v>57</x:v>
      </x:c>
      <x:c r="L372" s="0">
        <x:v>15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96</x:v>
      </x:c>
      <x:c r="H373" s="0" t="s">
        <x:v>97</x:v>
      </x:c>
      <x:c r="I373" s="0" t="s">
        <x:v>60</x:v>
      </x:c>
      <x:c r="J373" s="0" t="s">
        <x:v>61</x:v>
      </x:c>
      <x:c r="K373" s="0" t="s">
        <x:v>57</x:v>
      </x:c>
      <x:c r="L373" s="0">
        <x:v>34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55</x:v>
      </x:c>
      <x:c r="J374" s="0" t="s">
        <x:v>56</x:v>
      </x:c>
      <x:c r="K374" s="0" t="s">
        <x:v>57</x:v>
      </x:c>
      <x:c r="L374" s="0">
        <x:v>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58</x:v>
      </x:c>
      <x:c r="J375" s="0" t="s">
        <x:v>59</x:v>
      </x:c>
      <x:c r="K375" s="0" t="s">
        <x:v>57</x:v>
      </x:c>
      <x:c r="L375" s="0">
        <x:v>12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60</x:v>
      </x:c>
      <x:c r="J376" s="0" t="s">
        <x:v>61</x:v>
      </x:c>
      <x:c r="K376" s="0" t="s">
        <x:v>57</x:v>
      </x:c>
      <x:c r="L376" s="0">
        <x:v>20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100</x:v>
      </x:c>
      <x:c r="H377" s="0" t="s">
        <x:v>101</x:v>
      </x:c>
      <x:c r="I377" s="0" t="s">
        <x:v>55</x:v>
      </x:c>
      <x:c r="J377" s="0" t="s">
        <x:v>56</x:v>
      </x:c>
      <x:c r="K377" s="0" t="s">
        <x:v>57</x:v>
      </x:c>
      <x:c r="L377" s="0">
        <x:v>69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58</x:v>
      </x:c>
      <x:c r="J378" s="0" t="s">
        <x:v>59</x:v>
      </x:c>
      <x:c r="K378" s="0" t="s">
        <x:v>57</x:v>
      </x:c>
      <x:c r="L378" s="0">
        <x:v>63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60</x:v>
      </x:c>
      <x:c r="J379" s="0" t="s">
        <x:v>61</x:v>
      </x:c>
      <x:c r="K379" s="0" t="s">
        <x:v>57</x:v>
      </x:c>
      <x:c r="L379" s="0">
        <x:v>132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134</x:v>
      </x:c>
      <x:c r="F380" s="0" t="s">
        <x:v>135</x:v>
      </x:c>
      <x:c r="G380" s="0" t="s">
        <x:v>102</x:v>
      </x:c>
      <x:c r="H380" s="0" t="s">
        <x:v>103</x:v>
      </x:c>
      <x:c r="I380" s="0" t="s">
        <x:v>55</x:v>
      </x:c>
      <x:c r="J380" s="0" t="s">
        <x:v>56</x:v>
      </x:c>
      <x:c r="K380" s="0" t="s">
        <x:v>57</x:v>
      </x:c>
      <x:c r="L380" s="0">
        <x:v>54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134</x:v>
      </x:c>
      <x:c r="F381" s="0" t="s">
        <x:v>135</x:v>
      </x:c>
      <x:c r="G381" s="0" t="s">
        <x:v>102</x:v>
      </x:c>
      <x:c r="H381" s="0" t="s">
        <x:v>103</x:v>
      </x:c>
      <x:c r="I381" s="0" t="s">
        <x:v>58</x:v>
      </x:c>
      <x:c r="J381" s="0" t="s">
        <x:v>59</x:v>
      </x:c>
      <x:c r="K381" s="0" t="s">
        <x:v>57</x:v>
      </x:c>
      <x:c r="L381" s="0">
        <x:v>66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134</x:v>
      </x:c>
      <x:c r="F382" s="0" t="s">
        <x:v>135</x:v>
      </x:c>
      <x:c r="G382" s="0" t="s">
        <x:v>102</x:v>
      </x:c>
      <x:c r="H382" s="0" t="s">
        <x:v>103</x:v>
      </x:c>
      <x:c r="I382" s="0" t="s">
        <x:v>60</x:v>
      </x:c>
      <x:c r="J382" s="0" t="s">
        <x:v>61</x:v>
      </x:c>
      <x:c r="K382" s="0" t="s">
        <x:v>57</x:v>
      </x:c>
      <x:c r="L382" s="0">
        <x:v>120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134</x:v>
      </x:c>
      <x:c r="F383" s="0" t="s">
        <x:v>135</x:v>
      </x:c>
      <x:c r="G383" s="0" t="s">
        <x:v>104</x:v>
      </x:c>
      <x:c r="H383" s="0" t="s">
        <x:v>105</x:v>
      </x:c>
      <x:c r="I383" s="0" t="s">
        <x:v>55</x:v>
      </x:c>
      <x:c r="J383" s="0" t="s">
        <x:v>56</x:v>
      </x:c>
      <x:c r="K383" s="0" t="s">
        <x:v>57</x:v>
      </x:c>
      <x:c r="L383" s="0">
        <x:v>78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134</x:v>
      </x:c>
      <x:c r="F384" s="0" t="s">
        <x:v>135</x:v>
      </x:c>
      <x:c r="G384" s="0" t="s">
        <x:v>104</x:v>
      </x:c>
      <x:c r="H384" s="0" t="s">
        <x:v>105</x:v>
      </x:c>
      <x:c r="I384" s="0" t="s">
        <x:v>58</x:v>
      </x:c>
      <x:c r="J384" s="0" t="s">
        <x:v>59</x:v>
      </x:c>
      <x:c r="K384" s="0" t="s">
        <x:v>57</x:v>
      </x:c>
      <x:c r="L384" s="0">
        <x:v>78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134</x:v>
      </x:c>
      <x:c r="F385" s="0" t="s">
        <x:v>135</x:v>
      </x:c>
      <x:c r="G385" s="0" t="s">
        <x:v>104</x:v>
      </x:c>
      <x:c r="H385" s="0" t="s">
        <x:v>105</x:v>
      </x:c>
      <x:c r="I385" s="0" t="s">
        <x:v>60</x:v>
      </x:c>
      <x:c r="J385" s="0" t="s">
        <x:v>61</x:v>
      </x:c>
      <x:c r="K385" s="0" t="s">
        <x:v>57</x:v>
      </x:c>
      <x:c r="L385" s="0">
        <x:v>156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134</x:v>
      </x:c>
      <x:c r="F386" s="0" t="s">
        <x:v>135</x:v>
      </x:c>
      <x:c r="G386" s="0" t="s">
        <x:v>106</x:v>
      </x:c>
      <x:c r="H386" s="0" t="s">
        <x:v>107</x:v>
      </x:c>
      <x:c r="I386" s="0" t="s">
        <x:v>55</x:v>
      </x:c>
      <x:c r="J386" s="0" t="s">
        <x:v>56</x:v>
      </x:c>
      <x:c r="K386" s="0" t="s">
        <x:v>57</x:v>
      </x:c>
      <x:c r="L386" s="0">
        <x:v>96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134</x:v>
      </x:c>
      <x:c r="F387" s="0" t="s">
        <x:v>135</x:v>
      </x:c>
      <x:c r="G387" s="0" t="s">
        <x:v>106</x:v>
      </x:c>
      <x:c r="H387" s="0" t="s">
        <x:v>107</x:v>
      </x:c>
      <x:c r="I387" s="0" t="s">
        <x:v>58</x:v>
      </x:c>
      <x:c r="J387" s="0" t="s">
        <x:v>59</x:v>
      </x:c>
      <x:c r="K387" s="0" t="s">
        <x:v>57</x:v>
      </x:c>
      <x:c r="L387" s="0">
        <x:v>97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134</x:v>
      </x:c>
      <x:c r="F388" s="0" t="s">
        <x:v>135</x:v>
      </x:c>
      <x:c r="G388" s="0" t="s">
        <x:v>106</x:v>
      </x:c>
      <x:c r="H388" s="0" t="s">
        <x:v>107</x:v>
      </x:c>
      <x:c r="I388" s="0" t="s">
        <x:v>60</x:v>
      </x:c>
      <x:c r="J388" s="0" t="s">
        <x:v>61</x:v>
      </x:c>
      <x:c r="K388" s="0" t="s">
        <x:v>57</x:v>
      </x:c>
      <x:c r="L388" s="0">
        <x:v>193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134</x:v>
      </x:c>
      <x:c r="F389" s="0" t="s">
        <x:v>135</x:v>
      </x:c>
      <x:c r="G389" s="0" t="s">
        <x:v>108</x:v>
      </x:c>
      <x:c r="H389" s="0" t="s">
        <x:v>109</x:v>
      </x:c>
      <x:c r="I389" s="0" t="s">
        <x:v>55</x:v>
      </x:c>
      <x:c r="J389" s="0" t="s">
        <x:v>56</x:v>
      </x:c>
      <x:c r="K389" s="0" t="s">
        <x:v>57</x:v>
      </x:c>
      <x:c r="L389" s="0">
        <x:v>94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134</x:v>
      </x:c>
      <x:c r="F390" s="0" t="s">
        <x:v>135</x:v>
      </x:c>
      <x:c r="G390" s="0" t="s">
        <x:v>108</x:v>
      </x:c>
      <x:c r="H390" s="0" t="s">
        <x:v>109</x:v>
      </x:c>
      <x:c r="I390" s="0" t="s">
        <x:v>58</x:v>
      </x:c>
      <x:c r="J390" s="0" t="s">
        <x:v>59</x:v>
      </x:c>
      <x:c r="K390" s="0" t="s">
        <x:v>57</x:v>
      </x:c>
      <x:c r="L390" s="0">
        <x:v>118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134</x:v>
      </x:c>
      <x:c r="F391" s="0" t="s">
        <x:v>135</x:v>
      </x:c>
      <x:c r="G391" s="0" t="s">
        <x:v>108</x:v>
      </x:c>
      <x:c r="H391" s="0" t="s">
        <x:v>109</x:v>
      </x:c>
      <x:c r="I391" s="0" t="s">
        <x:v>60</x:v>
      </x:c>
      <x:c r="J391" s="0" t="s">
        <x:v>61</x:v>
      </x:c>
      <x:c r="K391" s="0" t="s">
        <x:v>57</x:v>
      </x:c>
      <x:c r="L391" s="0">
        <x:v>212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134</x:v>
      </x:c>
      <x:c r="F392" s="0" t="s">
        <x:v>135</x:v>
      </x:c>
      <x:c r="G392" s="0" t="s">
        <x:v>110</x:v>
      </x:c>
      <x:c r="H392" s="0" t="s">
        <x:v>111</x:v>
      </x:c>
      <x:c r="I392" s="0" t="s">
        <x:v>55</x:v>
      </x:c>
      <x:c r="J392" s="0" t="s">
        <x:v>56</x:v>
      </x:c>
      <x:c r="K392" s="0" t="s">
        <x:v>57</x:v>
      </x:c>
      <x:c r="L392" s="0">
        <x:v>90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134</x:v>
      </x:c>
      <x:c r="F393" s="0" t="s">
        <x:v>135</x:v>
      </x:c>
      <x:c r="G393" s="0" t="s">
        <x:v>110</x:v>
      </x:c>
      <x:c r="H393" s="0" t="s">
        <x:v>111</x:v>
      </x:c>
      <x:c r="I393" s="0" t="s">
        <x:v>58</x:v>
      </x:c>
      <x:c r="J393" s="0" t="s">
        <x:v>59</x:v>
      </x:c>
      <x:c r="K393" s="0" t="s">
        <x:v>57</x:v>
      </x:c>
      <x:c r="L393" s="0">
        <x:v>107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134</x:v>
      </x:c>
      <x:c r="F394" s="0" t="s">
        <x:v>135</x:v>
      </x:c>
      <x:c r="G394" s="0" t="s">
        <x:v>110</x:v>
      </x:c>
      <x:c r="H394" s="0" t="s">
        <x:v>111</x:v>
      </x:c>
      <x:c r="I394" s="0" t="s">
        <x:v>60</x:v>
      </x:c>
      <x:c r="J394" s="0" t="s">
        <x:v>61</x:v>
      </x:c>
      <x:c r="K394" s="0" t="s">
        <x:v>57</x:v>
      </x:c>
      <x:c r="L394" s="0">
        <x:v>197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134</x:v>
      </x:c>
      <x:c r="F395" s="0" t="s">
        <x:v>135</x:v>
      </x:c>
      <x:c r="G395" s="0" t="s">
        <x:v>112</x:v>
      </x:c>
      <x:c r="H395" s="0" t="s">
        <x:v>113</x:v>
      </x:c>
      <x:c r="I395" s="0" t="s">
        <x:v>55</x:v>
      </x:c>
      <x:c r="J395" s="0" t="s">
        <x:v>56</x:v>
      </x:c>
      <x:c r="K395" s="0" t="s">
        <x:v>57</x:v>
      </x:c>
      <x:c r="L395" s="0">
        <x:v>101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134</x:v>
      </x:c>
      <x:c r="F396" s="0" t="s">
        <x:v>135</x:v>
      </x:c>
      <x:c r="G396" s="0" t="s">
        <x:v>112</x:v>
      </x:c>
      <x:c r="H396" s="0" t="s">
        <x:v>113</x:v>
      </x:c>
      <x:c r="I396" s="0" t="s">
        <x:v>58</x:v>
      </x:c>
      <x:c r="J396" s="0" t="s">
        <x:v>59</x:v>
      </x:c>
      <x:c r="K396" s="0" t="s">
        <x:v>57</x:v>
      </x:c>
      <x:c r="L396" s="0">
        <x:v>93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134</x:v>
      </x:c>
      <x:c r="F397" s="0" t="s">
        <x:v>135</x:v>
      </x:c>
      <x:c r="G397" s="0" t="s">
        <x:v>112</x:v>
      </x:c>
      <x:c r="H397" s="0" t="s">
        <x:v>113</x:v>
      </x:c>
      <x:c r="I397" s="0" t="s">
        <x:v>60</x:v>
      </x:c>
      <x:c r="J397" s="0" t="s">
        <x:v>61</x:v>
      </x:c>
      <x:c r="K397" s="0" t="s">
        <x:v>57</x:v>
      </x:c>
      <x:c r="L397" s="0">
        <x:v>194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134</x:v>
      </x:c>
      <x:c r="F398" s="0" t="s">
        <x:v>135</x:v>
      </x:c>
      <x:c r="G398" s="0" t="s">
        <x:v>114</x:v>
      </x:c>
      <x:c r="H398" s="0" t="s">
        <x:v>115</x:v>
      </x:c>
      <x:c r="I398" s="0" t="s">
        <x:v>55</x:v>
      </x:c>
      <x:c r="J398" s="0" t="s">
        <x:v>56</x:v>
      </x:c>
      <x:c r="K398" s="0" t="s">
        <x:v>57</x:v>
      </x:c>
      <x:c r="L398" s="0">
        <x:v>91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134</x:v>
      </x:c>
      <x:c r="F399" s="0" t="s">
        <x:v>135</x:v>
      </x:c>
      <x:c r="G399" s="0" t="s">
        <x:v>114</x:v>
      </x:c>
      <x:c r="H399" s="0" t="s">
        <x:v>115</x:v>
      </x:c>
      <x:c r="I399" s="0" t="s">
        <x:v>58</x:v>
      </x:c>
      <x:c r="J399" s="0" t="s">
        <x:v>59</x:v>
      </x:c>
      <x:c r="K399" s="0" t="s">
        <x:v>57</x:v>
      </x:c>
      <x:c r="L399" s="0">
        <x:v>90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134</x:v>
      </x:c>
      <x:c r="F400" s="0" t="s">
        <x:v>135</x:v>
      </x:c>
      <x:c r="G400" s="0" t="s">
        <x:v>114</x:v>
      </x:c>
      <x:c r="H400" s="0" t="s">
        <x:v>115</x:v>
      </x:c>
      <x:c r="I400" s="0" t="s">
        <x:v>60</x:v>
      </x:c>
      <x:c r="J400" s="0" t="s">
        <x:v>61</x:v>
      </x:c>
      <x:c r="K400" s="0" t="s">
        <x:v>57</x:v>
      </x:c>
      <x:c r="L400" s="0">
        <x:v>181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134</x:v>
      </x:c>
      <x:c r="F401" s="0" t="s">
        <x:v>135</x:v>
      </x:c>
      <x:c r="G401" s="0" t="s">
        <x:v>116</x:v>
      </x:c>
      <x:c r="H401" s="0" t="s">
        <x:v>117</x:v>
      </x:c>
      <x:c r="I401" s="0" t="s">
        <x:v>55</x:v>
      </x:c>
      <x:c r="J401" s="0" t="s">
        <x:v>56</x:v>
      </x:c>
      <x:c r="K401" s="0" t="s">
        <x:v>57</x:v>
      </x:c>
      <x:c r="L401" s="0">
        <x:v>121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134</x:v>
      </x:c>
      <x:c r="F402" s="0" t="s">
        <x:v>135</x:v>
      </x:c>
      <x:c r="G402" s="0" t="s">
        <x:v>116</x:v>
      </x:c>
      <x:c r="H402" s="0" t="s">
        <x:v>117</x:v>
      </x:c>
      <x:c r="I402" s="0" t="s">
        <x:v>58</x:v>
      </x:c>
      <x:c r="J402" s="0" t="s">
        <x:v>59</x:v>
      </x:c>
      <x:c r="K402" s="0" t="s">
        <x:v>57</x:v>
      </x:c>
      <x:c r="L402" s="0">
        <x:v>111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134</x:v>
      </x:c>
      <x:c r="F403" s="0" t="s">
        <x:v>135</x:v>
      </x:c>
      <x:c r="G403" s="0" t="s">
        <x:v>116</x:v>
      </x:c>
      <x:c r="H403" s="0" t="s">
        <x:v>117</x:v>
      </x:c>
      <x:c r="I403" s="0" t="s">
        <x:v>60</x:v>
      </x:c>
      <x:c r="J403" s="0" t="s">
        <x:v>61</x:v>
      </x:c>
      <x:c r="K403" s="0" t="s">
        <x:v>57</x:v>
      </x:c>
      <x:c r="L403" s="0">
        <x:v>232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134</x:v>
      </x:c>
      <x:c r="F404" s="0" t="s">
        <x:v>135</x:v>
      </x:c>
      <x:c r="G404" s="0" t="s">
        <x:v>118</x:v>
      </x:c>
      <x:c r="H404" s="0" t="s">
        <x:v>119</x:v>
      </x:c>
      <x:c r="I404" s="0" t="s">
        <x:v>55</x:v>
      </x:c>
      <x:c r="J404" s="0" t="s">
        <x:v>56</x:v>
      </x:c>
      <x:c r="K404" s="0" t="s">
        <x:v>57</x:v>
      </x:c>
      <x:c r="L404" s="0">
        <x:v>125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134</x:v>
      </x:c>
      <x:c r="F405" s="0" t="s">
        <x:v>135</x:v>
      </x:c>
      <x:c r="G405" s="0" t="s">
        <x:v>118</x:v>
      </x:c>
      <x:c r="H405" s="0" t="s">
        <x:v>119</x:v>
      </x:c>
      <x:c r="I405" s="0" t="s">
        <x:v>58</x:v>
      </x:c>
      <x:c r="J405" s="0" t="s">
        <x:v>59</x:v>
      </x:c>
      <x:c r="K405" s="0" t="s">
        <x:v>57</x:v>
      </x:c>
      <x:c r="L405" s="0">
        <x:v>121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134</x:v>
      </x:c>
      <x:c r="F406" s="0" t="s">
        <x:v>135</x:v>
      </x:c>
      <x:c r="G406" s="0" t="s">
        <x:v>118</x:v>
      </x:c>
      <x:c r="H406" s="0" t="s">
        <x:v>119</x:v>
      </x:c>
      <x:c r="I406" s="0" t="s">
        <x:v>60</x:v>
      </x:c>
      <x:c r="J406" s="0" t="s">
        <x:v>61</x:v>
      </x:c>
      <x:c r="K406" s="0" t="s">
        <x:v>57</x:v>
      </x:c>
      <x:c r="L406" s="0">
        <x:v>246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134</x:v>
      </x:c>
      <x:c r="F407" s="0" t="s">
        <x:v>135</x:v>
      </x:c>
      <x:c r="G407" s="0" t="s">
        <x:v>120</x:v>
      </x:c>
      <x:c r="H407" s="0" t="s">
        <x:v>121</x:v>
      </x:c>
      <x:c r="I407" s="0" t="s">
        <x:v>55</x:v>
      </x:c>
      <x:c r="J407" s="0" t="s">
        <x:v>56</x:v>
      </x:c>
      <x:c r="K407" s="0" t="s">
        <x:v>57</x:v>
      </x:c>
      <x:c r="L407" s="0">
        <x:v>134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134</x:v>
      </x:c>
      <x:c r="F408" s="0" t="s">
        <x:v>135</x:v>
      </x:c>
      <x:c r="G408" s="0" t="s">
        <x:v>120</x:v>
      </x:c>
      <x:c r="H408" s="0" t="s">
        <x:v>121</x:v>
      </x:c>
      <x:c r="I408" s="0" t="s">
        <x:v>58</x:v>
      </x:c>
      <x:c r="J408" s="0" t="s">
        <x:v>59</x:v>
      </x:c>
      <x:c r="K408" s="0" t="s">
        <x:v>57</x:v>
      </x:c>
      <x:c r="L408" s="0">
        <x:v>116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134</x:v>
      </x:c>
      <x:c r="F409" s="0" t="s">
        <x:v>135</x:v>
      </x:c>
      <x:c r="G409" s="0" t="s">
        <x:v>120</x:v>
      </x:c>
      <x:c r="H409" s="0" t="s">
        <x:v>121</x:v>
      </x:c>
      <x:c r="I409" s="0" t="s">
        <x:v>60</x:v>
      </x:c>
      <x:c r="J409" s="0" t="s">
        <x:v>61</x:v>
      </x:c>
      <x:c r="K409" s="0" t="s">
        <x:v>57</x:v>
      </x:c>
      <x:c r="L409" s="0">
        <x:v>250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122</x:v>
      </x:c>
      <x:c r="H410" s="0" t="s">
        <x:v>123</x:v>
      </x:c>
      <x:c r="I410" s="0" t="s">
        <x:v>55</x:v>
      </x:c>
      <x:c r="J410" s="0" t="s">
        <x:v>56</x:v>
      </x:c>
      <x:c r="K410" s="0" t="s">
        <x:v>57</x:v>
      </x:c>
      <x:c r="L410" s="0">
        <x:v>76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122</x:v>
      </x:c>
      <x:c r="H411" s="0" t="s">
        <x:v>123</x:v>
      </x:c>
      <x:c r="I411" s="0" t="s">
        <x:v>58</x:v>
      </x:c>
      <x:c r="J411" s="0" t="s">
        <x:v>59</x:v>
      </x:c>
      <x:c r="K411" s="0" t="s">
        <x:v>57</x:v>
      </x:c>
      <x:c r="L411" s="0">
        <x:v>68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122</x:v>
      </x:c>
      <x:c r="H412" s="0" t="s">
        <x:v>123</x:v>
      </x:c>
      <x:c r="I412" s="0" t="s">
        <x:v>60</x:v>
      </x:c>
      <x:c r="J412" s="0" t="s">
        <x:v>61</x:v>
      </x:c>
      <x:c r="K412" s="0" t="s">
        <x:v>57</x:v>
      </x:c>
      <x:c r="L412" s="0">
        <x:v>144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124</x:v>
      </x:c>
      <x:c r="H413" s="0" t="s">
        <x:v>125</x:v>
      </x:c>
      <x:c r="I413" s="0" t="s">
        <x:v>55</x:v>
      </x:c>
      <x:c r="J413" s="0" t="s">
        <x:v>56</x:v>
      </x:c>
      <x:c r="K413" s="0" t="s">
        <x:v>57</x:v>
      </x:c>
      <x:c r="L413" s="0">
        <x:v>59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124</x:v>
      </x:c>
      <x:c r="H414" s="0" t="s">
        <x:v>125</x:v>
      </x:c>
      <x:c r="I414" s="0" t="s">
        <x:v>58</x:v>
      </x:c>
      <x:c r="J414" s="0" t="s">
        <x:v>59</x:v>
      </x:c>
      <x:c r="K414" s="0" t="s">
        <x:v>57</x:v>
      </x:c>
      <x:c r="L414" s="0">
        <x:v>37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124</x:v>
      </x:c>
      <x:c r="H415" s="0" t="s">
        <x:v>125</x:v>
      </x:c>
      <x:c r="I415" s="0" t="s">
        <x:v>60</x:v>
      </x:c>
      <x:c r="J415" s="0" t="s">
        <x:v>61</x:v>
      </x:c>
      <x:c r="K415" s="0" t="s">
        <x:v>57</x:v>
      </x:c>
      <x:c r="L415" s="0">
        <x:v>96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126</x:v>
      </x:c>
      <x:c r="H416" s="0" t="s">
        <x:v>127</x:v>
      </x:c>
      <x:c r="I416" s="0" t="s">
        <x:v>55</x:v>
      </x:c>
      <x:c r="J416" s="0" t="s">
        <x:v>56</x:v>
      </x:c>
      <x:c r="K416" s="0" t="s">
        <x:v>57</x:v>
      </x:c>
      <x:c r="L416" s="0">
        <x:v>27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126</x:v>
      </x:c>
      <x:c r="H417" s="0" t="s">
        <x:v>127</x:v>
      </x:c>
      <x:c r="I417" s="0" t="s">
        <x:v>58</x:v>
      </x:c>
      <x:c r="J417" s="0" t="s">
        <x:v>59</x:v>
      </x:c>
      <x:c r="K417" s="0" t="s">
        <x:v>57</x:v>
      </x:c>
      <x:c r="L417" s="0">
        <x:v>40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126</x:v>
      </x:c>
      <x:c r="H418" s="0" t="s">
        <x:v>127</x:v>
      </x:c>
      <x:c r="I418" s="0" t="s">
        <x:v>60</x:v>
      </x:c>
      <x:c r="J418" s="0" t="s">
        <x:v>61</x:v>
      </x:c>
      <x:c r="K418" s="0" t="s">
        <x:v>57</x:v>
      </x:c>
      <x:c r="L418" s="0">
        <x:v>67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128</x:v>
      </x:c>
      <x:c r="H419" s="0" t="s">
        <x:v>129</x:v>
      </x:c>
      <x:c r="I419" s="0" t="s">
        <x:v>55</x:v>
      </x:c>
      <x:c r="J419" s="0" t="s">
        <x:v>56</x:v>
      </x:c>
      <x:c r="K419" s="0" t="s">
        <x:v>57</x:v>
      </x:c>
      <x:c r="L419" s="0">
        <x:v>1534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128</x:v>
      </x:c>
      <x:c r="H420" s="0" t="s">
        <x:v>129</x:v>
      </x:c>
      <x:c r="I420" s="0" t="s">
        <x:v>58</x:v>
      </x:c>
      <x:c r="J420" s="0" t="s">
        <x:v>59</x:v>
      </x:c>
      <x:c r="K420" s="0" t="s">
        <x:v>57</x:v>
      </x:c>
      <x:c r="L420" s="0">
        <x:v>1553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128</x:v>
      </x:c>
      <x:c r="H421" s="0" t="s">
        <x:v>129</x:v>
      </x:c>
      <x:c r="I421" s="0" t="s">
        <x:v>60</x:v>
      </x:c>
      <x:c r="J421" s="0" t="s">
        <x:v>61</x:v>
      </x:c>
      <x:c r="K421" s="0" t="s">
        <x:v>57</x:v>
      </x:c>
      <x:c r="L421" s="0">
        <x:v>3087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13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24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37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12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19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32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18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10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28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136</x:v>
      </x:c>
      <x:c r="F434" s="0" t="s">
        <x:v>137</x:v>
      </x:c>
      <x:c r="G434" s="0" t="s">
        <x:v>68</x:v>
      </x:c>
      <x:c r="H434" s="0" t="s">
        <x:v>69</x:v>
      </x:c>
      <x:c r="I434" s="0" t="s">
        <x:v>55</x:v>
      </x:c>
      <x:c r="J434" s="0" t="s">
        <x:v>56</x:v>
      </x:c>
      <x:c r="K434" s="0" t="s">
        <x:v>57</x:v>
      </x:c>
      <x:c r="L434" s="0">
        <x:v>13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136</x:v>
      </x:c>
      <x:c r="F435" s="0" t="s">
        <x:v>137</x:v>
      </x:c>
      <x:c r="G435" s="0" t="s">
        <x:v>68</x:v>
      </x:c>
      <x:c r="H435" s="0" t="s">
        <x:v>69</x:v>
      </x:c>
      <x:c r="I435" s="0" t="s">
        <x:v>58</x:v>
      </x:c>
      <x:c r="J435" s="0" t="s">
        <x:v>59</x:v>
      </x:c>
      <x:c r="K435" s="0" t="s">
        <x:v>57</x:v>
      </x:c>
      <x:c r="L435" s="0">
        <x:v>17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136</x:v>
      </x:c>
      <x:c r="F436" s="0" t="s">
        <x:v>137</x:v>
      </x:c>
      <x:c r="G436" s="0" t="s">
        <x:v>68</x:v>
      </x:c>
      <x:c r="H436" s="0" t="s">
        <x:v>69</x:v>
      </x:c>
      <x:c r="I436" s="0" t="s">
        <x:v>60</x:v>
      </x:c>
      <x:c r="J436" s="0" t="s">
        <x:v>61</x:v>
      </x:c>
      <x:c r="K436" s="0" t="s">
        <x:v>57</x:v>
      </x:c>
      <x:c r="L436" s="0">
        <x:v>30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136</x:v>
      </x:c>
      <x:c r="F437" s="0" t="s">
        <x:v>137</x:v>
      </x:c>
      <x:c r="G437" s="0" t="s">
        <x:v>70</x:v>
      </x:c>
      <x:c r="H437" s="0" t="s">
        <x:v>71</x:v>
      </x:c>
      <x:c r="I437" s="0" t="s">
        <x:v>55</x:v>
      </x:c>
      <x:c r="J437" s="0" t="s">
        <x:v>56</x:v>
      </x:c>
      <x:c r="K437" s="0" t="s">
        <x:v>57</x:v>
      </x:c>
      <x:c r="L437" s="0">
        <x:v>15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136</x:v>
      </x:c>
      <x:c r="F438" s="0" t="s">
        <x:v>137</x:v>
      </x:c>
      <x:c r="G438" s="0" t="s">
        <x:v>70</x:v>
      </x:c>
      <x:c r="H438" s="0" t="s">
        <x:v>71</x:v>
      </x:c>
      <x:c r="I438" s="0" t="s">
        <x:v>58</x:v>
      </x:c>
      <x:c r="J438" s="0" t="s">
        <x:v>59</x:v>
      </x:c>
      <x:c r="K438" s="0" t="s">
        <x:v>57</x:v>
      </x:c>
      <x:c r="L438" s="0">
        <x:v>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70</x:v>
      </x:c>
      <x:c r="H439" s="0" t="s">
        <x:v>71</x:v>
      </x:c>
      <x:c r="I439" s="0" t="s">
        <x:v>60</x:v>
      </x:c>
      <x:c r="J439" s="0" t="s">
        <x:v>61</x:v>
      </x:c>
      <x:c r="K439" s="0" t="s">
        <x:v>57</x:v>
      </x:c>
      <x:c r="L439" s="0">
        <x:v>34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72</x:v>
      </x:c>
      <x:c r="H440" s="0" t="s">
        <x:v>73</x:v>
      </x:c>
      <x:c r="I440" s="0" t="s">
        <x:v>55</x:v>
      </x:c>
      <x:c r="J440" s="0" t="s">
        <x:v>56</x:v>
      </x:c>
      <x:c r="K440" s="0" t="s">
        <x:v>57</x:v>
      </x:c>
      <x:c r="L440" s="0">
        <x:v>18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72</x:v>
      </x:c>
      <x:c r="H441" s="0" t="s">
        <x:v>73</x:v>
      </x:c>
      <x:c r="I441" s="0" t="s">
        <x:v>58</x:v>
      </x:c>
      <x:c r="J441" s="0" t="s">
        <x:v>59</x:v>
      </x:c>
      <x:c r="K441" s="0" t="s">
        <x:v>57</x:v>
      </x:c>
      <x:c r="L441" s="0">
        <x:v>14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72</x:v>
      </x:c>
      <x:c r="H442" s="0" t="s">
        <x:v>73</x:v>
      </x:c>
      <x:c r="I442" s="0" t="s">
        <x:v>60</x:v>
      </x:c>
      <x:c r="J442" s="0" t="s">
        <x:v>61</x:v>
      </x:c>
      <x:c r="K442" s="0" t="s">
        <x:v>57</x:v>
      </x:c>
      <x:c r="L442" s="0">
        <x:v>32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14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21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35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55</x:v>
      </x:c>
      <x:c r="J446" s="0" t="s">
        <x:v>56</x:v>
      </x:c>
      <x:c r="K446" s="0" t="s">
        <x:v>57</x:v>
      </x:c>
      <x:c r="L446" s="0">
        <x:v>16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76</x:v>
      </x:c>
      <x:c r="H447" s="0" t="s">
        <x:v>77</x:v>
      </x:c>
      <x:c r="I447" s="0" t="s">
        <x:v>58</x:v>
      </x:c>
      <x:c r="J447" s="0" t="s">
        <x:v>59</x:v>
      </x:c>
      <x:c r="K447" s="0" t="s">
        <x:v>57</x:v>
      </x:c>
      <x:c r="L447" s="0">
        <x:v>13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57</x:v>
      </x:c>
      <x:c r="L448" s="0">
        <x:v>29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78</x:v>
      </x:c>
      <x:c r="H449" s="0" t="s">
        <x:v>79</x:v>
      </x:c>
      <x:c r="I449" s="0" t="s">
        <x:v>55</x:v>
      </x:c>
      <x:c r="J449" s="0" t="s">
        <x:v>56</x:v>
      </x:c>
      <x:c r="K449" s="0" t="s">
        <x:v>57</x:v>
      </x:c>
      <x:c r="L449" s="0">
        <x:v>27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78</x:v>
      </x:c>
      <x:c r="H450" s="0" t="s">
        <x:v>79</x:v>
      </x:c>
      <x:c r="I450" s="0" t="s">
        <x:v>58</x:v>
      </x:c>
      <x:c r="J450" s="0" t="s">
        <x:v>59</x:v>
      </x:c>
      <x:c r="K450" s="0" t="s">
        <x:v>57</x:v>
      </x:c>
      <x:c r="L450" s="0">
        <x:v>26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57</x:v>
      </x:c>
      <x:c r="L451" s="0">
        <x:v>53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 t="s">
        <x:v>56</x:v>
      </x:c>
      <x:c r="K452" s="0" t="s">
        <x:v>57</x:v>
      </x:c>
      <x:c r="L452" s="0">
        <x:v>18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57</x:v>
      </x:c>
      <x:c r="L453" s="0">
        <x:v>18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57</x:v>
      </x:c>
      <x:c r="L454" s="0">
        <x:v>36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82</x:v>
      </x:c>
      <x:c r="H455" s="0" t="s">
        <x:v>83</x:v>
      </x:c>
      <x:c r="I455" s="0" t="s">
        <x:v>55</x:v>
      </x:c>
      <x:c r="J455" s="0" t="s">
        <x:v>56</x:v>
      </x:c>
      <x:c r="K455" s="0" t="s">
        <x:v>57</x:v>
      </x:c>
      <x:c r="L455" s="0">
        <x:v>16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82</x:v>
      </x:c>
      <x:c r="H456" s="0" t="s">
        <x:v>83</x:v>
      </x:c>
      <x:c r="I456" s="0" t="s">
        <x:v>58</x:v>
      </x:c>
      <x:c r="J456" s="0" t="s">
        <x:v>59</x:v>
      </x:c>
      <x:c r="K456" s="0" t="s">
        <x:v>57</x:v>
      </x:c>
      <x:c r="L456" s="0">
        <x:v>24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82</x:v>
      </x:c>
      <x:c r="H457" s="0" t="s">
        <x:v>83</x:v>
      </x:c>
      <x:c r="I457" s="0" t="s">
        <x:v>60</x:v>
      </x:c>
      <x:c r="J457" s="0" t="s">
        <x:v>61</x:v>
      </x:c>
      <x:c r="K457" s="0" t="s">
        <x:v>57</x:v>
      </x:c>
      <x:c r="L457" s="0">
        <x:v>40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21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28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49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86</x:v>
      </x:c>
      <x:c r="H461" s="0" t="s">
        <x:v>87</x:v>
      </x:c>
      <x:c r="I461" s="0" t="s">
        <x:v>55</x:v>
      </x:c>
      <x:c r="J461" s="0" t="s">
        <x:v>56</x:v>
      </x:c>
      <x:c r="K461" s="0" t="s">
        <x:v>57</x:v>
      </x:c>
      <x:c r="L461" s="0">
        <x:v>19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136</x:v>
      </x:c>
      <x:c r="F462" s="0" t="s">
        <x:v>137</x:v>
      </x:c>
      <x:c r="G462" s="0" t="s">
        <x:v>86</x:v>
      </x:c>
      <x:c r="H462" s="0" t="s">
        <x:v>87</x:v>
      </x:c>
      <x:c r="I462" s="0" t="s">
        <x:v>58</x:v>
      </x:c>
      <x:c r="J462" s="0" t="s">
        <x:v>59</x:v>
      </x:c>
      <x:c r="K462" s="0" t="s">
        <x:v>57</x:v>
      </x:c>
      <x:c r="L462" s="0">
        <x:v>13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136</x:v>
      </x:c>
      <x:c r="F463" s="0" t="s">
        <x:v>137</x:v>
      </x:c>
      <x:c r="G463" s="0" t="s">
        <x:v>86</x:v>
      </x:c>
      <x:c r="H463" s="0" t="s">
        <x:v>87</x:v>
      </x:c>
      <x:c r="I463" s="0" t="s">
        <x:v>60</x:v>
      </x:c>
      <x:c r="J463" s="0" t="s">
        <x:v>61</x:v>
      </x:c>
      <x:c r="K463" s="0" t="s">
        <x:v>57</x:v>
      </x:c>
      <x:c r="L463" s="0">
        <x:v>32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136</x:v>
      </x:c>
      <x:c r="F464" s="0" t="s">
        <x:v>137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  <x:c r="L464" s="0">
        <x:v>25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136</x:v>
      </x:c>
      <x:c r="F465" s="0" t="s">
        <x:v>137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  <x:c r="L465" s="0">
        <x:v>21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136</x:v>
      </x:c>
      <x:c r="F466" s="0" t="s">
        <x:v>137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  <x:c r="L466" s="0">
        <x:v>46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136</x:v>
      </x:c>
      <x:c r="F467" s="0" t="s">
        <x:v>137</x:v>
      </x:c>
      <x:c r="G467" s="0" t="s">
        <x:v>90</x:v>
      </x:c>
      <x:c r="H467" s="0" t="s">
        <x:v>91</x:v>
      </x:c>
      <x:c r="I467" s="0" t="s">
        <x:v>55</x:v>
      </x:c>
      <x:c r="J467" s="0" t="s">
        <x:v>56</x:v>
      </x:c>
      <x:c r="K467" s="0" t="s">
        <x:v>57</x:v>
      </x:c>
      <x:c r="L467" s="0">
        <x:v>34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136</x:v>
      </x:c>
      <x:c r="F468" s="0" t="s">
        <x:v>137</x:v>
      </x:c>
      <x:c r="G468" s="0" t="s">
        <x:v>90</x:v>
      </x:c>
      <x:c r="H468" s="0" t="s">
        <x:v>91</x:v>
      </x:c>
      <x:c r="I468" s="0" t="s">
        <x:v>58</x:v>
      </x:c>
      <x:c r="J468" s="0" t="s">
        <x:v>59</x:v>
      </x:c>
      <x:c r="K468" s="0" t="s">
        <x:v>57</x:v>
      </x:c>
      <x:c r="L468" s="0">
        <x:v>14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136</x:v>
      </x:c>
      <x:c r="F469" s="0" t="s">
        <x:v>137</x:v>
      </x:c>
      <x:c r="G469" s="0" t="s">
        <x:v>90</x:v>
      </x:c>
      <x:c r="H469" s="0" t="s">
        <x:v>91</x:v>
      </x:c>
      <x:c r="I469" s="0" t="s">
        <x:v>60</x:v>
      </x:c>
      <x:c r="J469" s="0" t="s">
        <x:v>61</x:v>
      </x:c>
      <x:c r="K469" s="0" t="s">
        <x:v>57</x:v>
      </x:c>
      <x:c r="L469" s="0">
        <x:v>48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136</x:v>
      </x:c>
      <x:c r="F470" s="0" t="s">
        <x:v>137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15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136</x:v>
      </x:c>
      <x:c r="F471" s="0" t="s">
        <x:v>137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13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136</x:v>
      </x:c>
      <x:c r="F472" s="0" t="s">
        <x:v>137</x:v>
      </x:c>
      <x:c r="G472" s="0" t="s">
        <x:v>92</x:v>
      </x:c>
      <x:c r="H472" s="0" t="s">
        <x:v>93</x:v>
      </x:c>
      <x:c r="I472" s="0" t="s">
        <x:v>60</x:v>
      </x:c>
      <x:c r="J472" s="0" t="s">
        <x:v>61</x:v>
      </x:c>
      <x:c r="K472" s="0" t="s">
        <x:v>57</x:v>
      </x:c>
      <x:c r="L472" s="0">
        <x:v>28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136</x:v>
      </x:c>
      <x:c r="F473" s="0" t="s">
        <x:v>137</x:v>
      </x:c>
      <x:c r="G473" s="0" t="s">
        <x:v>94</x:v>
      </x:c>
      <x:c r="H473" s="0" t="s">
        <x:v>95</x:v>
      </x:c>
      <x:c r="I473" s="0" t="s">
        <x:v>55</x:v>
      </x:c>
      <x:c r="J473" s="0" t="s">
        <x:v>56</x:v>
      </x:c>
      <x:c r="K473" s="0" t="s">
        <x:v>57</x:v>
      </x:c>
      <x:c r="L473" s="0">
        <x:v>21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136</x:v>
      </x:c>
      <x:c r="F474" s="0" t="s">
        <x:v>137</x:v>
      </x:c>
      <x:c r="G474" s="0" t="s">
        <x:v>94</x:v>
      </x:c>
      <x:c r="H474" s="0" t="s">
        <x:v>95</x:v>
      </x:c>
      <x:c r="I474" s="0" t="s">
        <x:v>58</x:v>
      </x:c>
      <x:c r="J474" s="0" t="s">
        <x:v>59</x:v>
      </x:c>
      <x:c r="K474" s="0" t="s">
        <x:v>57</x:v>
      </x:c>
      <x:c r="L474" s="0">
        <x:v>23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136</x:v>
      </x:c>
      <x:c r="F475" s="0" t="s">
        <x:v>137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57</x:v>
      </x:c>
      <x:c r="L475" s="0">
        <x:v>44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136</x:v>
      </x:c>
      <x:c r="F476" s="0" t="s">
        <x:v>137</x:v>
      </x:c>
      <x:c r="G476" s="0" t="s">
        <x:v>96</x:v>
      </x:c>
      <x:c r="H476" s="0" t="s">
        <x:v>97</x:v>
      </x:c>
      <x:c r="I476" s="0" t="s">
        <x:v>55</x:v>
      </x:c>
      <x:c r="J476" s="0" t="s">
        <x:v>56</x:v>
      </x:c>
      <x:c r="K476" s="0" t="s">
        <x:v>57</x:v>
      </x:c>
      <x:c r="L476" s="0">
        <x:v>12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136</x:v>
      </x:c>
      <x:c r="F477" s="0" t="s">
        <x:v>137</x:v>
      </x:c>
      <x:c r="G477" s="0" t="s">
        <x:v>96</x:v>
      </x:c>
      <x:c r="H477" s="0" t="s">
        <x:v>97</x:v>
      </x:c>
      <x:c r="I477" s="0" t="s">
        <x:v>58</x:v>
      </x:c>
      <x:c r="J477" s="0" t="s">
        <x:v>59</x:v>
      </x:c>
      <x:c r="K477" s="0" t="s">
        <x:v>57</x:v>
      </x:c>
      <x:c r="L477" s="0">
        <x:v>10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136</x:v>
      </x:c>
      <x:c r="F478" s="0" t="s">
        <x:v>137</x:v>
      </x:c>
      <x:c r="G478" s="0" t="s">
        <x:v>96</x:v>
      </x:c>
      <x:c r="H478" s="0" t="s">
        <x:v>97</x:v>
      </x:c>
      <x:c r="I478" s="0" t="s">
        <x:v>60</x:v>
      </x:c>
      <x:c r="J478" s="0" t="s">
        <x:v>61</x:v>
      </x:c>
      <x:c r="K478" s="0" t="s">
        <x:v>57</x:v>
      </x:c>
      <x:c r="L478" s="0">
        <x:v>22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136</x:v>
      </x:c>
      <x:c r="F479" s="0" t="s">
        <x:v>137</x:v>
      </x:c>
      <x:c r="G479" s="0" t="s">
        <x:v>98</x:v>
      </x:c>
      <x:c r="H479" s="0" t="s">
        <x:v>99</x:v>
      </x:c>
      <x:c r="I479" s="0" t="s">
        <x:v>55</x:v>
      </x:c>
      <x:c r="J479" s="0" t="s">
        <x:v>56</x:v>
      </x:c>
      <x:c r="K479" s="0" t="s">
        <x:v>57</x:v>
      </x:c>
      <x:c r="L479" s="0">
        <x:v>19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136</x:v>
      </x:c>
      <x:c r="F480" s="0" t="s">
        <x:v>137</x:v>
      </x:c>
      <x:c r="G480" s="0" t="s">
        <x:v>98</x:v>
      </x:c>
      <x:c r="H480" s="0" t="s">
        <x:v>99</x:v>
      </x:c>
      <x:c r="I480" s="0" t="s">
        <x:v>58</x:v>
      </x:c>
      <x:c r="J480" s="0" t="s">
        <x:v>59</x:v>
      </x:c>
      <x:c r="K480" s="0" t="s">
        <x:v>57</x:v>
      </x:c>
      <x:c r="L480" s="0">
        <x:v>16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136</x:v>
      </x:c>
      <x:c r="F481" s="0" t="s">
        <x:v>137</x:v>
      </x:c>
      <x:c r="G481" s="0" t="s">
        <x:v>98</x:v>
      </x:c>
      <x:c r="H481" s="0" t="s">
        <x:v>99</x:v>
      </x:c>
      <x:c r="I481" s="0" t="s">
        <x:v>60</x:v>
      </x:c>
      <x:c r="J481" s="0" t="s">
        <x:v>61</x:v>
      </x:c>
      <x:c r="K481" s="0" t="s">
        <x:v>57</x:v>
      </x:c>
      <x:c r="L481" s="0">
        <x:v>35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136</x:v>
      </x:c>
      <x:c r="F482" s="0" t="s">
        <x:v>137</x:v>
      </x:c>
      <x:c r="G482" s="0" t="s">
        <x:v>100</x:v>
      </x:c>
      <x:c r="H482" s="0" t="s">
        <x:v>101</x:v>
      </x:c>
      <x:c r="I482" s="0" t="s">
        <x:v>55</x:v>
      </x:c>
      <x:c r="J482" s="0" t="s">
        <x:v>56</x:v>
      </x:c>
      <x:c r="K482" s="0" t="s">
        <x:v>57</x:v>
      </x:c>
      <x:c r="L482" s="0">
        <x:v>54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136</x:v>
      </x:c>
      <x:c r="F483" s="0" t="s">
        <x:v>137</x:v>
      </x:c>
      <x:c r="G483" s="0" t="s">
        <x:v>100</x:v>
      </x:c>
      <x:c r="H483" s="0" t="s">
        <x:v>101</x:v>
      </x:c>
      <x:c r="I483" s="0" t="s">
        <x:v>58</x:v>
      </x:c>
      <x:c r="J483" s="0" t="s">
        <x:v>59</x:v>
      </x:c>
      <x:c r="K483" s="0" t="s">
        <x:v>57</x:v>
      </x:c>
      <x:c r="L483" s="0">
        <x:v>56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136</x:v>
      </x:c>
      <x:c r="F484" s="0" t="s">
        <x:v>137</x:v>
      </x:c>
      <x:c r="G484" s="0" t="s">
        <x:v>100</x:v>
      </x:c>
      <x:c r="H484" s="0" t="s">
        <x:v>101</x:v>
      </x:c>
      <x:c r="I484" s="0" t="s">
        <x:v>60</x:v>
      </x:c>
      <x:c r="J484" s="0" t="s">
        <x:v>61</x:v>
      </x:c>
      <x:c r="K484" s="0" t="s">
        <x:v>57</x:v>
      </x:c>
      <x:c r="L484" s="0">
        <x:v>110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136</x:v>
      </x:c>
      <x:c r="F485" s="0" t="s">
        <x:v>137</x:v>
      </x:c>
      <x:c r="G485" s="0" t="s">
        <x:v>102</x:v>
      </x:c>
      <x:c r="H485" s="0" t="s">
        <x:v>103</x:v>
      </x:c>
      <x:c r="I485" s="0" t="s">
        <x:v>55</x:v>
      </x:c>
      <x:c r="J485" s="0" t="s">
        <x:v>56</x:v>
      </x:c>
      <x:c r="K485" s="0" t="s">
        <x:v>57</x:v>
      </x:c>
      <x:c r="L485" s="0">
        <x:v>42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136</x:v>
      </x:c>
      <x:c r="F486" s="0" t="s">
        <x:v>137</x:v>
      </x:c>
      <x:c r="G486" s="0" t="s">
        <x:v>102</x:v>
      </x:c>
      <x:c r="H486" s="0" t="s">
        <x:v>103</x:v>
      </x:c>
      <x:c r="I486" s="0" t="s">
        <x:v>58</x:v>
      </x:c>
      <x:c r="J486" s="0" t="s">
        <x:v>59</x:v>
      </x:c>
      <x:c r="K486" s="0" t="s">
        <x:v>57</x:v>
      </x:c>
      <x:c r="L486" s="0">
        <x:v>52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136</x:v>
      </x:c>
      <x:c r="F487" s="0" t="s">
        <x:v>137</x:v>
      </x:c>
      <x:c r="G487" s="0" t="s">
        <x:v>102</x:v>
      </x:c>
      <x:c r="H487" s="0" t="s">
        <x:v>103</x:v>
      </x:c>
      <x:c r="I487" s="0" t="s">
        <x:v>60</x:v>
      </x:c>
      <x:c r="J487" s="0" t="s">
        <x:v>61</x:v>
      </x:c>
      <x:c r="K487" s="0" t="s">
        <x:v>57</x:v>
      </x:c>
      <x:c r="L487" s="0">
        <x:v>94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136</x:v>
      </x:c>
      <x:c r="F488" s="0" t="s">
        <x:v>137</x:v>
      </x:c>
      <x:c r="G488" s="0" t="s">
        <x:v>104</x:v>
      </x:c>
      <x:c r="H488" s="0" t="s">
        <x:v>105</x:v>
      </x:c>
      <x:c r="I488" s="0" t="s">
        <x:v>55</x:v>
      </x:c>
      <x:c r="J488" s="0" t="s">
        <x:v>56</x:v>
      </x:c>
      <x:c r="K488" s="0" t="s">
        <x:v>57</x:v>
      </x:c>
      <x:c r="L488" s="0">
        <x:v>71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136</x:v>
      </x:c>
      <x:c r="F489" s="0" t="s">
        <x:v>137</x:v>
      </x:c>
      <x:c r="G489" s="0" t="s">
        <x:v>104</x:v>
      </x:c>
      <x:c r="H489" s="0" t="s">
        <x:v>105</x:v>
      </x:c>
      <x:c r="I489" s="0" t="s">
        <x:v>58</x:v>
      </x:c>
      <x:c r="J489" s="0" t="s">
        <x:v>59</x:v>
      </x:c>
      <x:c r="K489" s="0" t="s">
        <x:v>57</x:v>
      </x:c>
      <x:c r="L489" s="0">
        <x:v>82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136</x:v>
      </x:c>
      <x:c r="F490" s="0" t="s">
        <x:v>137</x:v>
      </x:c>
      <x:c r="G490" s="0" t="s">
        <x:v>104</x:v>
      </x:c>
      <x:c r="H490" s="0" t="s">
        <x:v>105</x:v>
      </x:c>
      <x:c r="I490" s="0" t="s">
        <x:v>60</x:v>
      </x:c>
      <x:c r="J490" s="0" t="s">
        <x:v>61</x:v>
      </x:c>
      <x:c r="K490" s="0" t="s">
        <x:v>57</x:v>
      </x:c>
      <x:c r="L490" s="0">
        <x:v>153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136</x:v>
      </x:c>
      <x:c r="F491" s="0" t="s">
        <x:v>137</x:v>
      </x:c>
      <x:c r="G491" s="0" t="s">
        <x:v>106</x:v>
      </x:c>
      <x:c r="H491" s="0" t="s">
        <x:v>107</x:v>
      </x:c>
      <x:c r="I491" s="0" t="s">
        <x:v>55</x:v>
      </x:c>
      <x:c r="J491" s="0" t="s">
        <x:v>56</x:v>
      </x:c>
      <x:c r="K491" s="0" t="s">
        <x:v>57</x:v>
      </x:c>
      <x:c r="L491" s="0">
        <x:v>67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136</x:v>
      </x:c>
      <x:c r="F492" s="0" t="s">
        <x:v>137</x:v>
      </x:c>
      <x:c r="G492" s="0" t="s">
        <x:v>106</x:v>
      </x:c>
      <x:c r="H492" s="0" t="s">
        <x:v>107</x:v>
      </x:c>
      <x:c r="I492" s="0" t="s">
        <x:v>58</x:v>
      </x:c>
      <x:c r="J492" s="0" t="s">
        <x:v>59</x:v>
      </x:c>
      <x:c r="K492" s="0" t="s">
        <x:v>57</x:v>
      </x:c>
      <x:c r="L492" s="0">
        <x:v>86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136</x:v>
      </x:c>
      <x:c r="F493" s="0" t="s">
        <x:v>137</x:v>
      </x:c>
      <x:c r="G493" s="0" t="s">
        <x:v>106</x:v>
      </x:c>
      <x:c r="H493" s="0" t="s">
        <x:v>107</x:v>
      </x:c>
      <x:c r="I493" s="0" t="s">
        <x:v>60</x:v>
      </x:c>
      <x:c r="J493" s="0" t="s">
        <x:v>61</x:v>
      </x:c>
      <x:c r="K493" s="0" t="s">
        <x:v>57</x:v>
      </x:c>
      <x:c r="L493" s="0">
        <x:v>153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136</x:v>
      </x:c>
      <x:c r="F494" s="0" t="s">
        <x:v>137</x:v>
      </x:c>
      <x:c r="G494" s="0" t="s">
        <x:v>108</x:v>
      </x:c>
      <x:c r="H494" s="0" t="s">
        <x:v>109</x:v>
      </x:c>
      <x:c r="I494" s="0" t="s">
        <x:v>55</x:v>
      </x:c>
      <x:c r="J494" s="0" t="s">
        <x:v>56</x:v>
      </x:c>
      <x:c r="K494" s="0" t="s">
        <x:v>57</x:v>
      </x:c>
      <x:c r="L494" s="0">
        <x:v>78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136</x:v>
      </x:c>
      <x:c r="F495" s="0" t="s">
        <x:v>137</x:v>
      </x:c>
      <x:c r="G495" s="0" t="s">
        <x:v>108</x:v>
      </x:c>
      <x:c r="H495" s="0" t="s">
        <x:v>109</x:v>
      </x:c>
      <x:c r="I495" s="0" t="s">
        <x:v>58</x:v>
      </x:c>
      <x:c r="J495" s="0" t="s">
        <x:v>59</x:v>
      </x:c>
      <x:c r="K495" s="0" t="s">
        <x:v>57</x:v>
      </x:c>
      <x:c r="L495" s="0">
        <x:v>103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136</x:v>
      </x:c>
      <x:c r="F496" s="0" t="s">
        <x:v>137</x:v>
      </x:c>
      <x:c r="G496" s="0" t="s">
        <x:v>108</x:v>
      </x:c>
      <x:c r="H496" s="0" t="s">
        <x:v>109</x:v>
      </x:c>
      <x:c r="I496" s="0" t="s">
        <x:v>60</x:v>
      </x:c>
      <x:c r="J496" s="0" t="s">
        <x:v>61</x:v>
      </x:c>
      <x:c r="K496" s="0" t="s">
        <x:v>57</x:v>
      </x:c>
      <x:c r="L496" s="0">
        <x:v>181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136</x:v>
      </x:c>
      <x:c r="F497" s="0" t="s">
        <x:v>137</x:v>
      </x:c>
      <x:c r="G497" s="0" t="s">
        <x:v>110</x:v>
      </x:c>
      <x:c r="H497" s="0" t="s">
        <x:v>111</x:v>
      </x:c>
      <x:c r="I497" s="0" t="s">
        <x:v>55</x:v>
      </x:c>
      <x:c r="J497" s="0" t="s">
        <x:v>56</x:v>
      </x:c>
      <x:c r="K497" s="0" t="s">
        <x:v>57</x:v>
      </x:c>
      <x:c r="L497" s="0">
        <x:v>95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136</x:v>
      </x:c>
      <x:c r="F498" s="0" t="s">
        <x:v>137</x:v>
      </x:c>
      <x:c r="G498" s="0" t="s">
        <x:v>110</x:v>
      </x:c>
      <x:c r="H498" s="0" t="s">
        <x:v>111</x:v>
      </x:c>
      <x:c r="I498" s="0" t="s">
        <x:v>58</x:v>
      </x:c>
      <x:c r="J498" s="0" t="s">
        <x:v>59</x:v>
      </x:c>
      <x:c r="K498" s="0" t="s">
        <x:v>57</x:v>
      </x:c>
      <x:c r="L498" s="0">
        <x:v>108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136</x:v>
      </x:c>
      <x:c r="F499" s="0" t="s">
        <x:v>137</x:v>
      </x:c>
      <x:c r="G499" s="0" t="s">
        <x:v>110</x:v>
      </x:c>
      <x:c r="H499" s="0" t="s">
        <x:v>111</x:v>
      </x:c>
      <x:c r="I499" s="0" t="s">
        <x:v>60</x:v>
      </x:c>
      <x:c r="J499" s="0" t="s">
        <x:v>61</x:v>
      </x:c>
      <x:c r="K499" s="0" t="s">
        <x:v>57</x:v>
      </x:c>
      <x:c r="L499" s="0">
        <x:v>203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136</x:v>
      </x:c>
      <x:c r="F500" s="0" t="s">
        <x:v>137</x:v>
      </x:c>
      <x:c r="G500" s="0" t="s">
        <x:v>112</x:v>
      </x:c>
      <x:c r="H500" s="0" t="s">
        <x:v>113</x:v>
      </x:c>
      <x:c r="I500" s="0" t="s">
        <x:v>55</x:v>
      </x:c>
      <x:c r="J500" s="0" t="s">
        <x:v>56</x:v>
      </x:c>
      <x:c r="K500" s="0" t="s">
        <x:v>57</x:v>
      </x:c>
      <x:c r="L500" s="0">
        <x:v>86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136</x:v>
      </x:c>
      <x:c r="F501" s="0" t="s">
        <x:v>137</x:v>
      </x:c>
      <x:c r="G501" s="0" t="s">
        <x:v>112</x:v>
      </x:c>
      <x:c r="H501" s="0" t="s">
        <x:v>113</x:v>
      </x:c>
      <x:c r="I501" s="0" t="s">
        <x:v>58</x:v>
      </x:c>
      <x:c r="J501" s="0" t="s">
        <x:v>59</x:v>
      </x:c>
      <x:c r="K501" s="0" t="s">
        <x:v>57</x:v>
      </x:c>
      <x:c r="L501" s="0">
        <x:v>90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136</x:v>
      </x:c>
      <x:c r="F502" s="0" t="s">
        <x:v>137</x:v>
      </x:c>
      <x:c r="G502" s="0" t="s">
        <x:v>112</x:v>
      </x:c>
      <x:c r="H502" s="0" t="s">
        <x:v>113</x:v>
      </x:c>
      <x:c r="I502" s="0" t="s">
        <x:v>60</x:v>
      </x:c>
      <x:c r="J502" s="0" t="s">
        <x:v>61</x:v>
      </x:c>
      <x:c r="K502" s="0" t="s">
        <x:v>57</x:v>
      </x:c>
      <x:c r="L502" s="0">
        <x:v>176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136</x:v>
      </x:c>
      <x:c r="F503" s="0" t="s">
        <x:v>137</x:v>
      </x:c>
      <x:c r="G503" s="0" t="s">
        <x:v>114</x:v>
      </x:c>
      <x:c r="H503" s="0" t="s">
        <x:v>115</x:v>
      </x:c>
      <x:c r="I503" s="0" t="s">
        <x:v>55</x:v>
      </x:c>
      <x:c r="J503" s="0" t="s">
        <x:v>56</x:v>
      </x:c>
      <x:c r="K503" s="0" t="s">
        <x:v>57</x:v>
      </x:c>
      <x:c r="L503" s="0">
        <x:v>88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136</x:v>
      </x:c>
      <x:c r="F504" s="0" t="s">
        <x:v>137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57</x:v>
      </x:c>
      <x:c r="L504" s="0">
        <x:v>95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136</x:v>
      </x:c>
      <x:c r="F505" s="0" t="s">
        <x:v>137</x:v>
      </x:c>
      <x:c r="G505" s="0" t="s">
        <x:v>114</x:v>
      </x:c>
      <x:c r="H505" s="0" t="s">
        <x:v>115</x:v>
      </x:c>
      <x:c r="I505" s="0" t="s">
        <x:v>60</x:v>
      </x:c>
      <x:c r="J505" s="0" t="s">
        <x:v>61</x:v>
      </x:c>
      <x:c r="K505" s="0" t="s">
        <x:v>57</x:v>
      </x:c>
      <x:c r="L505" s="0">
        <x:v>183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55</x:v>
      </x:c>
      <x:c r="J506" s="0" t="s">
        <x:v>56</x:v>
      </x:c>
      <x:c r="K506" s="0" t="s">
        <x:v>57</x:v>
      </x:c>
      <x:c r="L506" s="0">
        <x:v>80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58</x:v>
      </x:c>
      <x:c r="J507" s="0" t="s">
        <x:v>59</x:v>
      </x:c>
      <x:c r="K507" s="0" t="s">
        <x:v>57</x:v>
      </x:c>
      <x:c r="L507" s="0">
        <x:v>76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60</x:v>
      </x:c>
      <x:c r="J508" s="0" t="s">
        <x:v>61</x:v>
      </x:c>
      <x:c r="K508" s="0" t="s">
        <x:v>57</x:v>
      </x:c>
      <x:c r="L508" s="0">
        <x:v>156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136</x:v>
      </x:c>
      <x:c r="F509" s="0" t="s">
        <x:v>137</x:v>
      </x:c>
      <x:c r="G509" s="0" t="s">
        <x:v>118</x:v>
      </x:c>
      <x:c r="H509" s="0" t="s">
        <x:v>119</x:v>
      </x:c>
      <x:c r="I509" s="0" t="s">
        <x:v>55</x:v>
      </x:c>
      <x:c r="J509" s="0" t="s">
        <x:v>56</x:v>
      </x:c>
      <x:c r="K509" s="0" t="s">
        <x:v>57</x:v>
      </x:c>
      <x:c r="L509" s="0">
        <x:v>73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136</x:v>
      </x:c>
      <x:c r="F510" s="0" t="s">
        <x:v>137</x:v>
      </x:c>
      <x:c r="G510" s="0" t="s">
        <x:v>118</x:v>
      </x:c>
      <x:c r="H510" s="0" t="s">
        <x:v>119</x:v>
      </x:c>
      <x:c r="I510" s="0" t="s">
        <x:v>58</x:v>
      </x:c>
      <x:c r="J510" s="0" t="s">
        <x:v>59</x:v>
      </x:c>
      <x:c r="K510" s="0" t="s">
        <x:v>57</x:v>
      </x:c>
      <x:c r="L510" s="0">
        <x:v>70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136</x:v>
      </x:c>
      <x:c r="F511" s="0" t="s">
        <x:v>137</x:v>
      </x:c>
      <x:c r="G511" s="0" t="s">
        <x:v>118</x:v>
      </x:c>
      <x:c r="H511" s="0" t="s">
        <x:v>119</x:v>
      </x:c>
      <x:c r="I511" s="0" t="s">
        <x:v>60</x:v>
      </x:c>
      <x:c r="J511" s="0" t="s">
        <x:v>61</x:v>
      </x:c>
      <x:c r="K511" s="0" t="s">
        <x:v>57</x:v>
      </x:c>
      <x:c r="L511" s="0">
        <x:v>143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120</x:v>
      </x:c>
      <x:c r="H512" s="0" t="s">
        <x:v>121</x:v>
      </x:c>
      <x:c r="I512" s="0" t="s">
        <x:v>55</x:v>
      </x:c>
      <x:c r="J512" s="0" t="s">
        <x:v>56</x:v>
      </x:c>
      <x:c r="K512" s="0" t="s">
        <x:v>57</x:v>
      </x:c>
      <x:c r="L512" s="0">
        <x:v>83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120</x:v>
      </x:c>
      <x:c r="H513" s="0" t="s">
        <x:v>121</x:v>
      </x:c>
      <x:c r="I513" s="0" t="s">
        <x:v>58</x:v>
      </x:c>
      <x:c r="J513" s="0" t="s">
        <x:v>59</x:v>
      </x:c>
      <x:c r="K513" s="0" t="s">
        <x:v>57</x:v>
      </x:c>
      <x:c r="L513" s="0">
        <x:v>78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120</x:v>
      </x:c>
      <x:c r="H514" s="0" t="s">
        <x:v>121</x:v>
      </x:c>
      <x:c r="I514" s="0" t="s">
        <x:v>60</x:v>
      </x:c>
      <x:c r="J514" s="0" t="s">
        <x:v>61</x:v>
      </x:c>
      <x:c r="K514" s="0" t="s">
        <x:v>57</x:v>
      </x:c>
      <x:c r="L514" s="0">
        <x:v>161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122</x:v>
      </x:c>
      <x:c r="H515" s="0" t="s">
        <x:v>123</x:v>
      </x:c>
      <x:c r="I515" s="0" t="s">
        <x:v>55</x:v>
      </x:c>
      <x:c r="J515" s="0" t="s">
        <x:v>56</x:v>
      </x:c>
      <x:c r="K515" s="0" t="s">
        <x:v>57</x:v>
      </x:c>
      <x:c r="L515" s="0">
        <x:v>57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122</x:v>
      </x:c>
      <x:c r="H516" s="0" t="s">
        <x:v>123</x:v>
      </x:c>
      <x:c r="I516" s="0" t="s">
        <x:v>58</x:v>
      </x:c>
      <x:c r="J516" s="0" t="s">
        <x:v>59</x:v>
      </x:c>
      <x:c r="K516" s="0" t="s">
        <x:v>57</x:v>
      </x:c>
      <x:c r="L516" s="0">
        <x:v>61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122</x:v>
      </x:c>
      <x:c r="H517" s="0" t="s">
        <x:v>123</x:v>
      </x:c>
      <x:c r="I517" s="0" t="s">
        <x:v>60</x:v>
      </x:c>
      <x:c r="J517" s="0" t="s">
        <x:v>61</x:v>
      </x:c>
      <x:c r="K517" s="0" t="s">
        <x:v>57</x:v>
      </x:c>
      <x:c r="L517" s="0">
        <x:v>118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124</x:v>
      </x:c>
      <x:c r="H518" s="0" t="s">
        <x:v>125</x:v>
      </x:c>
      <x:c r="I518" s="0" t="s">
        <x:v>55</x:v>
      </x:c>
      <x:c r="J518" s="0" t="s">
        <x:v>56</x:v>
      </x:c>
      <x:c r="K518" s="0" t="s">
        <x:v>57</x:v>
      </x:c>
      <x:c r="L518" s="0">
        <x:v>38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124</x:v>
      </x:c>
      <x:c r="H519" s="0" t="s">
        <x:v>125</x:v>
      </x:c>
      <x:c r="I519" s="0" t="s">
        <x:v>58</x:v>
      </x:c>
      <x:c r="J519" s="0" t="s">
        <x:v>59</x:v>
      </x:c>
      <x:c r="K519" s="0" t="s">
        <x:v>57</x:v>
      </x:c>
      <x:c r="L519" s="0">
        <x:v>35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124</x:v>
      </x:c>
      <x:c r="H520" s="0" t="s">
        <x:v>125</x:v>
      </x:c>
      <x:c r="I520" s="0" t="s">
        <x:v>60</x:v>
      </x:c>
      <x:c r="J520" s="0" t="s">
        <x:v>61</x:v>
      </x:c>
      <x:c r="K520" s="0" t="s">
        <x:v>57</x:v>
      </x:c>
      <x:c r="L520" s="0">
        <x:v>73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126</x:v>
      </x:c>
      <x:c r="H521" s="0" t="s">
        <x:v>127</x:v>
      </x:c>
      <x:c r="I521" s="0" t="s">
        <x:v>55</x:v>
      </x:c>
      <x:c r="J521" s="0" t="s">
        <x:v>56</x:v>
      </x:c>
      <x:c r="K521" s="0" t="s">
        <x:v>57</x:v>
      </x:c>
      <x:c r="L521" s="0">
        <x:v>26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126</x:v>
      </x:c>
      <x:c r="H522" s="0" t="s">
        <x:v>127</x:v>
      </x:c>
      <x:c r="I522" s="0" t="s">
        <x:v>58</x:v>
      </x:c>
      <x:c r="J522" s="0" t="s">
        <x:v>59</x:v>
      </x:c>
      <x:c r="K522" s="0" t="s">
        <x:v>57</x:v>
      </x:c>
      <x:c r="L522" s="0">
        <x:v>22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126</x:v>
      </x:c>
      <x:c r="H523" s="0" t="s">
        <x:v>127</x:v>
      </x:c>
      <x:c r="I523" s="0" t="s">
        <x:v>60</x:v>
      </x:c>
      <x:c r="J523" s="0" t="s">
        <x:v>61</x:v>
      </x:c>
      <x:c r="K523" s="0" t="s">
        <x:v>57</x:v>
      </x:c>
      <x:c r="L523" s="0">
        <x:v>48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128</x:v>
      </x:c>
      <x:c r="H524" s="0" t="s">
        <x:v>129</x:v>
      </x:c>
      <x:c r="I524" s="0" t="s">
        <x:v>55</x:v>
      </x:c>
      <x:c r="J524" s="0" t="s">
        <x:v>56</x:v>
      </x:c>
      <x:c r="K524" s="0" t="s">
        <x:v>57</x:v>
      </x:c>
      <x:c r="L524" s="0">
        <x:v>1302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128</x:v>
      </x:c>
      <x:c r="H525" s="0" t="s">
        <x:v>129</x:v>
      </x:c>
      <x:c r="I525" s="0" t="s">
        <x:v>58</x:v>
      </x:c>
      <x:c r="J525" s="0" t="s">
        <x:v>59</x:v>
      </x:c>
      <x:c r="K525" s="0" t="s">
        <x:v>57</x:v>
      </x:c>
      <x:c r="L525" s="0">
        <x:v>1363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128</x:v>
      </x:c>
      <x:c r="H526" s="0" t="s">
        <x:v>129</x:v>
      </x:c>
      <x:c r="I526" s="0" t="s">
        <x:v>60</x:v>
      </x:c>
      <x:c r="J526" s="0" t="s">
        <x:v>61</x:v>
      </x:c>
      <x:c r="K526" s="0" t="s">
        <x:v>57</x:v>
      </x:c>
      <x:c r="L526" s="0">
        <x:v>2665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138</x:v>
      </x:c>
      <x:c r="F527" s="0" t="s">
        <x:v>139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138</x:v>
      </x:c>
      <x:c r="F528" s="0" t="s">
        <x:v>139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13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138</x:v>
      </x:c>
      <x:c r="F529" s="0" t="s">
        <x:v>139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19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138</x:v>
      </x:c>
      <x:c r="F530" s="0" t="s">
        <x:v>139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12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138</x:v>
      </x:c>
      <x:c r="F531" s="0" t="s">
        <x:v>139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138</x:v>
      </x:c>
      <x:c r="F532" s="0" t="s">
        <x:v>139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138</x:v>
      </x:c>
      <x:c r="F533" s="0" t="s">
        <x:v>139</x:v>
      </x:c>
      <x:c r="G533" s="0" t="s">
        <x:v>64</x:v>
      </x:c>
      <x:c r="H533" s="0" t="s">
        <x:v>65</x:v>
      </x:c>
      <x:c r="I533" s="0" t="s">
        <x:v>55</x:v>
      </x:c>
      <x:c r="J533" s="0" t="s">
        <x:v>56</x:v>
      </x:c>
      <x:c r="K533" s="0" t="s">
        <x:v>57</x:v>
      </x:c>
      <x:c r="L533" s="0">
        <x:v>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138</x:v>
      </x:c>
      <x:c r="F534" s="0" t="s">
        <x:v>139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10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138</x:v>
      </x:c>
      <x:c r="F535" s="0" t="s">
        <x:v>139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18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138</x:v>
      </x:c>
      <x:c r="F536" s="0" t="s">
        <x:v>139</x:v>
      </x:c>
      <x:c r="G536" s="0" t="s">
        <x:v>66</x:v>
      </x:c>
      <x:c r="H536" s="0" t="s">
        <x:v>67</x:v>
      </x:c>
      <x:c r="I536" s="0" t="s">
        <x:v>55</x:v>
      </x:c>
      <x:c r="J536" s="0" t="s">
        <x:v>56</x:v>
      </x:c>
      <x:c r="K536" s="0" t="s">
        <x:v>57</x:v>
      </x:c>
      <x:c r="L536" s="0">
        <x:v>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138</x:v>
      </x:c>
      <x:c r="F537" s="0" t="s">
        <x:v>139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11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138</x:v>
      </x:c>
      <x:c r="F538" s="0" t="s">
        <x:v>139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18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138</x:v>
      </x:c>
      <x:c r="F539" s="0" t="s">
        <x:v>139</x:v>
      </x:c>
      <x:c r="G539" s="0" t="s">
        <x:v>68</x:v>
      </x:c>
      <x:c r="H539" s="0" t="s">
        <x:v>69</x:v>
      </x:c>
      <x:c r="I539" s="0" t="s">
        <x:v>55</x:v>
      </x:c>
      <x:c r="J539" s="0" t="s">
        <x:v>56</x:v>
      </x:c>
      <x:c r="K539" s="0" t="s">
        <x:v>57</x:v>
      </x:c>
      <x:c r="L539" s="0">
        <x:v>10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138</x:v>
      </x:c>
      <x:c r="F540" s="0" t="s">
        <x:v>139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7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138</x:v>
      </x:c>
      <x:c r="F541" s="0" t="s">
        <x:v>139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138</x:v>
      </x:c>
      <x:c r="F542" s="0" t="s">
        <x:v>139</x:v>
      </x:c>
      <x:c r="G542" s="0" t="s">
        <x:v>70</x:v>
      </x:c>
      <x:c r="H542" s="0" t="s">
        <x:v>71</x:v>
      </x:c>
      <x:c r="I542" s="0" t="s">
        <x:v>55</x:v>
      </x:c>
      <x:c r="J542" s="0" t="s">
        <x:v>56</x:v>
      </x:c>
      <x:c r="K542" s="0" t="s">
        <x:v>57</x:v>
      </x:c>
      <x:c r="L542" s="0">
        <x:v>12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138</x:v>
      </x:c>
      <x:c r="F543" s="0" t="s">
        <x:v>139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14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138</x:v>
      </x:c>
      <x:c r="F544" s="0" t="s">
        <x:v>139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26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138</x:v>
      </x:c>
      <x:c r="F545" s="0" t="s">
        <x:v>139</x:v>
      </x:c>
      <x:c r="G545" s="0" t="s">
        <x:v>72</x:v>
      </x:c>
      <x:c r="H545" s="0" t="s">
        <x:v>73</x:v>
      </x:c>
      <x:c r="I545" s="0" t="s">
        <x:v>55</x:v>
      </x:c>
      <x:c r="J545" s="0" t="s">
        <x:v>56</x:v>
      </x:c>
      <x:c r="K545" s="0" t="s">
        <x:v>57</x:v>
      </x:c>
      <x:c r="L545" s="0">
        <x:v>10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138</x:v>
      </x:c>
      <x:c r="F546" s="0" t="s">
        <x:v>139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20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138</x:v>
      </x:c>
      <x:c r="F547" s="0" t="s">
        <x:v>139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30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138</x:v>
      </x:c>
      <x:c r="F548" s="0" t="s">
        <x:v>139</x:v>
      </x:c>
      <x:c r="G548" s="0" t="s">
        <x:v>74</x:v>
      </x:c>
      <x:c r="H548" s="0" t="s">
        <x:v>75</x:v>
      </x:c>
      <x:c r="I548" s="0" t="s">
        <x:v>55</x:v>
      </x:c>
      <x:c r="J548" s="0" t="s">
        <x:v>56</x:v>
      </x:c>
      <x:c r="K548" s="0" t="s">
        <x:v>57</x:v>
      </x:c>
      <x:c r="L548" s="0">
        <x:v>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138</x:v>
      </x:c>
      <x:c r="F549" s="0" t="s">
        <x:v>139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15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138</x:v>
      </x:c>
      <x:c r="F550" s="0" t="s">
        <x:v>139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24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138</x:v>
      </x:c>
      <x:c r="F551" s="0" t="s">
        <x:v>139</x:v>
      </x:c>
      <x:c r="G551" s="0" t="s">
        <x:v>76</x:v>
      </x:c>
      <x:c r="H551" s="0" t="s">
        <x:v>77</x:v>
      </x:c>
      <x:c r="I551" s="0" t="s">
        <x:v>55</x:v>
      </x:c>
      <x:c r="J551" s="0" t="s">
        <x:v>56</x:v>
      </x:c>
      <x:c r="K551" s="0" t="s">
        <x:v>57</x:v>
      </x:c>
      <x:c r="L551" s="0">
        <x:v>10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138</x:v>
      </x:c>
      <x:c r="F552" s="0" t="s">
        <x:v>139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14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138</x:v>
      </x:c>
      <x:c r="F553" s="0" t="s">
        <x:v>139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24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138</x:v>
      </x:c>
      <x:c r="F554" s="0" t="s">
        <x:v>139</x:v>
      </x:c>
      <x:c r="G554" s="0" t="s">
        <x:v>78</x:v>
      </x:c>
      <x:c r="H554" s="0" t="s">
        <x:v>79</x:v>
      </x:c>
      <x:c r="I554" s="0" t="s">
        <x:v>55</x:v>
      </x:c>
      <x:c r="J554" s="0" t="s">
        <x:v>56</x:v>
      </x:c>
      <x:c r="K554" s="0" t="s">
        <x:v>57</x:v>
      </x:c>
      <x:c r="L554" s="0">
        <x:v>14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138</x:v>
      </x:c>
      <x:c r="F555" s="0" t="s">
        <x:v>139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15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138</x:v>
      </x:c>
      <x:c r="F556" s="0" t="s">
        <x:v>139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138</x:v>
      </x:c>
      <x:c r="F557" s="0" t="s">
        <x:v>139</x:v>
      </x:c>
      <x:c r="G557" s="0" t="s">
        <x:v>80</x:v>
      </x:c>
      <x:c r="H557" s="0" t="s">
        <x:v>81</x:v>
      </x:c>
      <x:c r="I557" s="0" t="s">
        <x:v>55</x:v>
      </x:c>
      <x:c r="J557" s="0" t="s">
        <x:v>56</x:v>
      </x:c>
      <x:c r="K557" s="0" t="s">
        <x:v>57</x:v>
      </x:c>
      <x:c r="L557" s="0">
        <x:v>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138</x:v>
      </x:c>
      <x:c r="F558" s="0" t="s">
        <x:v>139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12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138</x:v>
      </x:c>
      <x:c r="F559" s="0" t="s">
        <x:v>139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20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138</x:v>
      </x:c>
      <x:c r="F560" s="0" t="s">
        <x:v>139</x:v>
      </x:c>
      <x:c r="G560" s="0" t="s">
        <x:v>82</x:v>
      </x:c>
      <x:c r="H560" s="0" t="s">
        <x:v>83</x:v>
      </x:c>
      <x:c r="I560" s="0" t="s">
        <x:v>55</x:v>
      </x:c>
      <x:c r="J560" s="0" t="s">
        <x:v>56</x:v>
      </x:c>
      <x:c r="K560" s="0" t="s">
        <x:v>57</x:v>
      </x:c>
      <x:c r="L560" s="0">
        <x:v>15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138</x:v>
      </x:c>
      <x:c r="F561" s="0" t="s">
        <x:v>139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13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138</x:v>
      </x:c>
      <x:c r="F562" s="0" t="s">
        <x:v>139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28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138</x:v>
      </x:c>
      <x:c r="F563" s="0" t="s">
        <x:v>139</x:v>
      </x:c>
      <x:c r="G563" s="0" t="s">
        <x:v>84</x:v>
      </x:c>
      <x:c r="H563" s="0" t="s">
        <x:v>85</x:v>
      </x:c>
      <x:c r="I563" s="0" t="s">
        <x:v>55</x:v>
      </x:c>
      <x:c r="J563" s="0" t="s">
        <x:v>56</x:v>
      </x:c>
      <x:c r="K563" s="0" t="s">
        <x:v>57</x:v>
      </x:c>
      <x:c r="L563" s="0">
        <x:v>10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138</x:v>
      </x:c>
      <x:c r="F564" s="0" t="s">
        <x:v>139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16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138</x:v>
      </x:c>
      <x:c r="F565" s="0" t="s">
        <x:v>139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26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138</x:v>
      </x:c>
      <x:c r="F566" s="0" t="s">
        <x:v>139</x:v>
      </x:c>
      <x:c r="G566" s="0" t="s">
        <x:v>86</x:v>
      </x:c>
      <x:c r="H566" s="0" t="s">
        <x:v>87</x:v>
      </x:c>
      <x:c r="I566" s="0" t="s">
        <x:v>55</x:v>
      </x:c>
      <x:c r="J566" s="0" t="s">
        <x:v>56</x:v>
      </x:c>
      <x:c r="K566" s="0" t="s">
        <x:v>57</x:v>
      </x:c>
      <x:c r="L566" s="0">
        <x:v>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138</x:v>
      </x:c>
      <x:c r="F567" s="0" t="s">
        <x:v>139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17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138</x:v>
      </x:c>
      <x:c r="F568" s="0" t="s">
        <x:v>139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26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138</x:v>
      </x:c>
      <x:c r="F569" s="0" t="s">
        <x:v>139</x:v>
      </x:c>
      <x:c r="G569" s="0" t="s">
        <x:v>88</x:v>
      </x:c>
      <x:c r="H569" s="0" t="s">
        <x:v>89</x:v>
      </x:c>
      <x:c r="I569" s="0" t="s">
        <x:v>55</x:v>
      </x:c>
      <x:c r="J569" s="0" t="s">
        <x:v>56</x:v>
      </x:c>
      <x:c r="K569" s="0" t="s">
        <x:v>57</x:v>
      </x:c>
      <x:c r="L569" s="0">
        <x:v>15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138</x:v>
      </x:c>
      <x:c r="F570" s="0" t="s">
        <x:v>139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20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138</x:v>
      </x:c>
      <x:c r="F571" s="0" t="s">
        <x:v>139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35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138</x:v>
      </x:c>
      <x:c r="F572" s="0" t="s">
        <x:v>139</x:v>
      </x:c>
      <x:c r="G572" s="0" t="s">
        <x:v>90</x:v>
      </x:c>
      <x:c r="H572" s="0" t="s">
        <x:v>91</x:v>
      </x:c>
      <x:c r="I572" s="0" t="s">
        <x:v>55</x:v>
      </x:c>
      <x:c r="J572" s="0" t="s">
        <x:v>56</x:v>
      </x:c>
      <x:c r="K572" s="0" t="s">
        <x:v>57</x:v>
      </x:c>
      <x:c r="L572" s="0">
        <x:v>17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138</x:v>
      </x:c>
      <x:c r="F573" s="0" t="s">
        <x:v>139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11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138</x:v>
      </x:c>
      <x:c r="F574" s="0" t="s">
        <x:v>139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28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138</x:v>
      </x:c>
      <x:c r="F575" s="0" t="s">
        <x:v>139</x:v>
      </x:c>
      <x:c r="G575" s="0" t="s">
        <x:v>92</x:v>
      </x:c>
      <x:c r="H575" s="0" t="s">
        <x:v>93</x:v>
      </x:c>
      <x:c r="I575" s="0" t="s">
        <x:v>55</x:v>
      </x:c>
      <x:c r="J575" s="0" t="s">
        <x:v>56</x:v>
      </x:c>
      <x:c r="K575" s="0" t="s">
        <x:v>57</x:v>
      </x:c>
      <x:c r="L575" s="0">
        <x:v>15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138</x:v>
      </x:c>
      <x:c r="F576" s="0" t="s">
        <x:v>139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14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138</x:v>
      </x:c>
      <x:c r="F577" s="0" t="s">
        <x:v>139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29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138</x:v>
      </x:c>
      <x:c r="F578" s="0" t="s">
        <x:v>139</x:v>
      </x:c>
      <x:c r="G578" s="0" t="s">
        <x:v>94</x:v>
      </x:c>
      <x:c r="H578" s="0" t="s">
        <x:v>95</x:v>
      </x:c>
      <x:c r="I578" s="0" t="s">
        <x:v>55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138</x:v>
      </x:c>
      <x:c r="F579" s="0" t="s">
        <x:v>139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13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138</x:v>
      </x:c>
      <x:c r="F580" s="0" t="s">
        <x:v>139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28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138</x:v>
      </x:c>
      <x:c r="F581" s="0" t="s">
        <x:v>139</x:v>
      </x:c>
      <x:c r="G581" s="0" t="s">
        <x:v>96</x:v>
      </x:c>
      <x:c r="H581" s="0" t="s">
        <x:v>97</x:v>
      </x:c>
      <x:c r="I581" s="0" t="s">
        <x:v>55</x:v>
      </x:c>
      <x:c r="J581" s="0" t="s">
        <x:v>56</x:v>
      </x:c>
      <x:c r="K581" s="0" t="s">
        <x:v>57</x:v>
      </x:c>
      <x:c r="L581" s="0">
        <x:v>15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138</x:v>
      </x:c>
      <x:c r="F582" s="0" t="s">
        <x:v>139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13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138</x:v>
      </x:c>
      <x:c r="F583" s="0" t="s">
        <x:v>139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28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138</x:v>
      </x:c>
      <x:c r="F584" s="0" t="s">
        <x:v>139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10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138</x:v>
      </x:c>
      <x:c r="F585" s="0" t="s">
        <x:v>139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11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138</x:v>
      </x:c>
      <x:c r="F586" s="0" t="s">
        <x:v>139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21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138</x:v>
      </x:c>
      <x:c r="F587" s="0" t="s">
        <x:v>139</x:v>
      </x:c>
      <x:c r="G587" s="0" t="s">
        <x:v>100</x:v>
      </x:c>
      <x:c r="H587" s="0" t="s">
        <x:v>101</x:v>
      </x:c>
      <x:c r="I587" s="0" t="s">
        <x:v>55</x:v>
      </x:c>
      <x:c r="J587" s="0" t="s">
        <x:v>56</x:v>
      </x:c>
      <x:c r="K587" s="0" t="s">
        <x:v>57</x:v>
      </x:c>
      <x:c r="L587" s="0">
        <x:v>61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138</x:v>
      </x:c>
      <x:c r="F588" s="0" t="s">
        <x:v>139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59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138</x:v>
      </x:c>
      <x:c r="F589" s="0" t="s">
        <x:v>139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120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138</x:v>
      </x:c>
      <x:c r="F590" s="0" t="s">
        <x:v>139</x:v>
      </x:c>
      <x:c r="G590" s="0" t="s">
        <x:v>102</x:v>
      </x:c>
      <x:c r="H590" s="0" t="s">
        <x:v>103</x:v>
      </x:c>
      <x:c r="I590" s="0" t="s">
        <x:v>55</x:v>
      </x:c>
      <x:c r="J590" s="0" t="s">
        <x:v>56</x:v>
      </x:c>
      <x:c r="K590" s="0" t="s">
        <x:v>57</x:v>
      </x:c>
      <x:c r="L590" s="0">
        <x:v>58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138</x:v>
      </x:c>
      <x:c r="F591" s="0" t="s">
        <x:v>139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46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138</x:v>
      </x:c>
      <x:c r="F592" s="0" t="s">
        <x:v>139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104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138</x:v>
      </x:c>
      <x:c r="F593" s="0" t="s">
        <x:v>139</x:v>
      </x:c>
      <x:c r="G593" s="0" t="s">
        <x:v>104</x:v>
      </x:c>
      <x:c r="H593" s="0" t="s">
        <x:v>105</x:v>
      </x:c>
      <x:c r="I593" s="0" t="s">
        <x:v>55</x:v>
      </x:c>
      <x:c r="J593" s="0" t="s">
        <x:v>56</x:v>
      </x:c>
      <x:c r="K593" s="0" t="s">
        <x:v>57</x:v>
      </x:c>
      <x:c r="L593" s="0">
        <x:v>53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138</x:v>
      </x:c>
      <x:c r="F594" s="0" t="s">
        <x:v>139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52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138</x:v>
      </x:c>
      <x:c r="F595" s="0" t="s">
        <x:v>139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105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138</x:v>
      </x:c>
      <x:c r="F596" s="0" t="s">
        <x:v>139</x:v>
      </x:c>
      <x:c r="G596" s="0" t="s">
        <x:v>106</x:v>
      </x:c>
      <x:c r="H596" s="0" t="s">
        <x:v>107</x:v>
      </x:c>
      <x:c r="I596" s="0" t="s">
        <x:v>55</x:v>
      </x:c>
      <x:c r="J596" s="0" t="s">
        <x:v>56</x:v>
      </x:c>
      <x:c r="K596" s="0" t="s">
        <x:v>57</x:v>
      </x:c>
      <x:c r="L596" s="0">
        <x:v>57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138</x:v>
      </x:c>
      <x:c r="F597" s="0" t="s">
        <x:v>139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63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138</x:v>
      </x:c>
      <x:c r="F598" s="0" t="s">
        <x:v>139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120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138</x:v>
      </x:c>
      <x:c r="F599" s="0" t="s">
        <x:v>139</x:v>
      </x:c>
      <x:c r="G599" s="0" t="s">
        <x:v>108</x:v>
      </x:c>
      <x:c r="H599" s="0" t="s">
        <x:v>109</x:v>
      </x:c>
      <x:c r="I599" s="0" t="s">
        <x:v>55</x:v>
      </x:c>
      <x:c r="J599" s="0" t="s">
        <x:v>56</x:v>
      </x:c>
      <x:c r="K599" s="0" t="s">
        <x:v>57</x:v>
      </x:c>
      <x:c r="L599" s="0">
        <x:v>65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138</x:v>
      </x:c>
      <x:c r="F600" s="0" t="s">
        <x:v>139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76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138</x:v>
      </x:c>
      <x:c r="F601" s="0" t="s">
        <x:v>139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141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138</x:v>
      </x:c>
      <x:c r="F602" s="0" t="s">
        <x:v>139</x:v>
      </x:c>
      <x:c r="G602" s="0" t="s">
        <x:v>110</x:v>
      </x:c>
      <x:c r="H602" s="0" t="s">
        <x:v>111</x:v>
      </x:c>
      <x:c r="I602" s="0" t="s">
        <x:v>55</x:v>
      </x:c>
      <x:c r="J602" s="0" t="s">
        <x:v>56</x:v>
      </x:c>
      <x:c r="K602" s="0" t="s">
        <x:v>57</x:v>
      </x:c>
      <x:c r="L602" s="0">
        <x:v>72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138</x:v>
      </x:c>
      <x:c r="F603" s="0" t="s">
        <x:v>139</x:v>
      </x:c>
      <x:c r="G603" s="0" t="s">
        <x:v>110</x:v>
      </x:c>
      <x:c r="H603" s="0" t="s">
        <x:v>111</x:v>
      </x:c>
      <x:c r="I603" s="0" t="s">
        <x:v>58</x:v>
      </x:c>
      <x:c r="J603" s="0" t="s">
        <x:v>59</x:v>
      </x:c>
      <x:c r="K603" s="0" t="s">
        <x:v>57</x:v>
      </x:c>
      <x:c r="L603" s="0">
        <x:v>82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60</x:v>
      </x:c>
      <x:c r="J604" s="0" t="s">
        <x:v>61</x:v>
      </x:c>
      <x:c r="K604" s="0" t="s">
        <x:v>57</x:v>
      </x:c>
      <x:c r="L604" s="0">
        <x:v>154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  <x:c r="J605" s="0" t="s">
        <x:v>56</x:v>
      </x:c>
      <x:c r="K605" s="0" t="s">
        <x:v>57</x:v>
      </x:c>
      <x:c r="L605" s="0">
        <x:v>69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138</x:v>
      </x:c>
      <x:c r="F606" s="0" t="s">
        <x:v>139</x:v>
      </x:c>
      <x:c r="G606" s="0" t="s">
        <x:v>112</x:v>
      </x:c>
      <x:c r="H606" s="0" t="s">
        <x:v>113</x:v>
      </x:c>
      <x:c r="I606" s="0" t="s">
        <x:v>58</x:v>
      </x:c>
      <x:c r="J606" s="0" t="s">
        <x:v>59</x:v>
      </x:c>
      <x:c r="K606" s="0" t="s">
        <x:v>57</x:v>
      </x:c>
      <x:c r="L606" s="0">
        <x:v>75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138</x:v>
      </x:c>
      <x:c r="F607" s="0" t="s">
        <x:v>139</x:v>
      </x:c>
      <x:c r="G607" s="0" t="s">
        <x:v>112</x:v>
      </x:c>
      <x:c r="H607" s="0" t="s">
        <x:v>113</x:v>
      </x:c>
      <x:c r="I607" s="0" t="s">
        <x:v>60</x:v>
      </x:c>
      <x:c r="J607" s="0" t="s">
        <x:v>61</x:v>
      </x:c>
      <x:c r="K607" s="0" t="s">
        <x:v>57</x:v>
      </x:c>
      <x:c r="L607" s="0">
        <x:v>144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138</x:v>
      </x:c>
      <x:c r="F608" s="0" t="s">
        <x:v>139</x:v>
      </x:c>
      <x:c r="G608" s="0" t="s">
        <x:v>114</x:v>
      </x:c>
      <x:c r="H608" s="0" t="s">
        <x:v>115</x:v>
      </x:c>
      <x:c r="I608" s="0" t="s">
        <x:v>55</x:v>
      </x:c>
      <x:c r="J608" s="0" t="s">
        <x:v>56</x:v>
      </x:c>
      <x:c r="K608" s="0" t="s">
        <x:v>57</x:v>
      </x:c>
      <x:c r="L608" s="0">
        <x:v>78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138</x:v>
      </x:c>
      <x:c r="F609" s="0" t="s">
        <x:v>139</x:v>
      </x:c>
      <x:c r="G609" s="0" t="s">
        <x:v>114</x:v>
      </x:c>
      <x:c r="H609" s="0" t="s">
        <x:v>115</x:v>
      </x:c>
      <x:c r="I609" s="0" t="s">
        <x:v>58</x:v>
      </x:c>
      <x:c r="J609" s="0" t="s">
        <x:v>59</x:v>
      </x:c>
      <x:c r="K609" s="0" t="s">
        <x:v>57</x:v>
      </x:c>
      <x:c r="L609" s="0">
        <x:v>75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138</x:v>
      </x:c>
      <x:c r="F610" s="0" t="s">
        <x:v>139</x:v>
      </x:c>
      <x:c r="G610" s="0" t="s">
        <x:v>114</x:v>
      </x:c>
      <x:c r="H610" s="0" t="s">
        <x:v>115</x:v>
      </x:c>
      <x:c r="I610" s="0" t="s">
        <x:v>60</x:v>
      </x:c>
      <x:c r="J610" s="0" t="s">
        <x:v>61</x:v>
      </x:c>
      <x:c r="K610" s="0" t="s">
        <x:v>57</x:v>
      </x:c>
      <x:c r="L610" s="0">
        <x:v>153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138</x:v>
      </x:c>
      <x:c r="F611" s="0" t="s">
        <x:v>139</x:v>
      </x:c>
      <x:c r="G611" s="0" t="s">
        <x:v>116</x:v>
      </x:c>
      <x:c r="H611" s="0" t="s">
        <x:v>117</x:v>
      </x:c>
      <x:c r="I611" s="0" t="s">
        <x:v>55</x:v>
      </x:c>
      <x:c r="J611" s="0" t="s">
        <x:v>56</x:v>
      </x:c>
      <x:c r="K611" s="0" t="s">
        <x:v>57</x:v>
      </x:c>
      <x:c r="L611" s="0">
        <x:v>85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138</x:v>
      </x:c>
      <x:c r="F612" s="0" t="s">
        <x:v>139</x:v>
      </x:c>
      <x:c r="G612" s="0" t="s">
        <x:v>116</x:v>
      </x:c>
      <x:c r="H612" s="0" t="s">
        <x:v>117</x:v>
      </x:c>
      <x:c r="I612" s="0" t="s">
        <x:v>58</x:v>
      </x:c>
      <x:c r="J612" s="0" t="s">
        <x:v>59</x:v>
      </x:c>
      <x:c r="K612" s="0" t="s">
        <x:v>57</x:v>
      </x:c>
      <x:c r="L612" s="0">
        <x:v>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138</x:v>
      </x:c>
      <x:c r="F613" s="0" t="s">
        <x:v>139</x:v>
      </x:c>
      <x:c r="G613" s="0" t="s">
        <x:v>116</x:v>
      </x:c>
      <x:c r="H613" s="0" t="s">
        <x:v>117</x:v>
      </x:c>
      <x:c r="I613" s="0" t="s">
        <x:v>60</x:v>
      </x:c>
      <x:c r="J613" s="0" t="s">
        <x:v>61</x:v>
      </x:c>
      <x:c r="K613" s="0" t="s">
        <x:v>57</x:v>
      </x:c>
      <x:c r="L613" s="0">
        <x:v>168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118</x:v>
      </x:c>
      <x:c r="H614" s="0" t="s">
        <x:v>119</x:v>
      </x:c>
      <x:c r="I614" s="0" t="s">
        <x:v>55</x:v>
      </x:c>
      <x:c r="J614" s="0" t="s">
        <x:v>56</x:v>
      </x:c>
      <x:c r="K614" s="0" t="s">
        <x:v>57</x:v>
      </x:c>
      <x:c r="L614" s="0">
        <x:v>89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118</x:v>
      </x:c>
      <x:c r="H615" s="0" t="s">
        <x:v>119</x:v>
      </x:c>
      <x:c r="I615" s="0" t="s">
        <x:v>58</x:v>
      </x:c>
      <x:c r="J615" s="0" t="s">
        <x:v>59</x:v>
      </x:c>
      <x:c r="K615" s="0" t="s">
        <x:v>57</x:v>
      </x:c>
      <x:c r="L615" s="0">
        <x:v>73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118</x:v>
      </x:c>
      <x:c r="H616" s="0" t="s">
        <x:v>119</x:v>
      </x:c>
      <x:c r="I616" s="0" t="s">
        <x:v>60</x:v>
      </x:c>
      <x:c r="J616" s="0" t="s">
        <x:v>61</x:v>
      </x:c>
      <x:c r="K616" s="0" t="s">
        <x:v>57</x:v>
      </x:c>
      <x:c r="L616" s="0">
        <x:v>162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120</x:v>
      </x:c>
      <x:c r="H617" s="0" t="s">
        <x:v>121</x:v>
      </x:c>
      <x:c r="I617" s="0" t="s">
        <x:v>55</x:v>
      </x:c>
      <x:c r="J617" s="0" t="s">
        <x:v>56</x:v>
      </x:c>
      <x:c r="K617" s="0" t="s">
        <x:v>57</x:v>
      </x:c>
      <x:c r="L617" s="0">
        <x:v>81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120</x:v>
      </x:c>
      <x:c r="H618" s="0" t="s">
        <x:v>121</x:v>
      </x:c>
      <x:c r="I618" s="0" t="s">
        <x:v>58</x:v>
      </x:c>
      <x:c r="J618" s="0" t="s">
        <x:v>59</x:v>
      </x:c>
      <x:c r="K618" s="0" t="s">
        <x:v>57</x:v>
      </x:c>
      <x:c r="L618" s="0">
        <x:v>55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120</x:v>
      </x:c>
      <x:c r="H619" s="0" t="s">
        <x:v>121</x:v>
      </x:c>
      <x:c r="I619" s="0" t="s">
        <x:v>60</x:v>
      </x:c>
      <x:c r="J619" s="0" t="s">
        <x:v>61</x:v>
      </x:c>
      <x:c r="K619" s="0" t="s">
        <x:v>57</x:v>
      </x:c>
      <x:c r="L619" s="0">
        <x:v>136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122</x:v>
      </x:c>
      <x:c r="H620" s="0" t="s">
        <x:v>123</x:v>
      </x:c>
      <x:c r="I620" s="0" t="s">
        <x:v>55</x:v>
      </x:c>
      <x:c r="J620" s="0" t="s">
        <x:v>56</x:v>
      </x:c>
      <x:c r="K620" s="0" t="s">
        <x:v>57</x:v>
      </x:c>
      <x:c r="L620" s="0">
        <x:v>52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122</x:v>
      </x:c>
      <x:c r="H621" s="0" t="s">
        <x:v>123</x:v>
      </x:c>
      <x:c r="I621" s="0" t="s">
        <x:v>58</x:v>
      </x:c>
      <x:c r="J621" s="0" t="s">
        <x:v>59</x:v>
      </x:c>
      <x:c r="K621" s="0" t="s">
        <x:v>57</x:v>
      </x:c>
      <x:c r="L621" s="0">
        <x:v>50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122</x:v>
      </x:c>
      <x:c r="H622" s="0" t="s">
        <x:v>123</x:v>
      </x:c>
      <x:c r="I622" s="0" t="s">
        <x:v>60</x:v>
      </x:c>
      <x:c r="J622" s="0" t="s">
        <x:v>61</x:v>
      </x:c>
      <x:c r="K622" s="0" t="s">
        <x:v>57</x:v>
      </x:c>
      <x:c r="L622" s="0">
        <x:v>102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124</x:v>
      </x:c>
      <x:c r="H623" s="0" t="s">
        <x:v>125</x:v>
      </x:c>
      <x:c r="I623" s="0" t="s">
        <x:v>55</x:v>
      </x:c>
      <x:c r="J623" s="0" t="s">
        <x:v>56</x:v>
      </x:c>
      <x:c r="K623" s="0" t="s">
        <x:v>57</x:v>
      </x:c>
      <x:c r="L623" s="0">
        <x:v>27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124</x:v>
      </x:c>
      <x:c r="H624" s="0" t="s">
        <x:v>125</x:v>
      </x:c>
      <x:c r="I624" s="0" t="s">
        <x:v>58</x:v>
      </x:c>
      <x:c r="J624" s="0" t="s">
        <x:v>59</x:v>
      </x:c>
      <x:c r="K624" s="0" t="s">
        <x:v>57</x:v>
      </x:c>
      <x:c r="L624" s="0">
        <x:v>35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124</x:v>
      </x:c>
      <x:c r="H625" s="0" t="s">
        <x:v>125</x:v>
      </x:c>
      <x:c r="I625" s="0" t="s">
        <x:v>60</x:v>
      </x:c>
      <x:c r="J625" s="0" t="s">
        <x:v>61</x:v>
      </x:c>
      <x:c r="K625" s="0" t="s">
        <x:v>57</x:v>
      </x:c>
      <x:c r="L625" s="0">
        <x:v>62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126</x:v>
      </x:c>
      <x:c r="H626" s="0" t="s">
        <x:v>127</x:v>
      </x:c>
      <x:c r="I626" s="0" t="s">
        <x:v>55</x:v>
      </x:c>
      <x:c r="J626" s="0" t="s">
        <x:v>56</x:v>
      </x:c>
      <x:c r="K626" s="0" t="s">
        <x:v>57</x:v>
      </x:c>
      <x:c r="L626" s="0">
        <x:v>22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126</x:v>
      </x:c>
      <x:c r="H627" s="0" t="s">
        <x:v>127</x:v>
      </x:c>
      <x:c r="I627" s="0" t="s">
        <x:v>58</x:v>
      </x:c>
      <x:c r="J627" s="0" t="s">
        <x:v>59</x:v>
      </x:c>
      <x:c r="K627" s="0" t="s">
        <x:v>57</x:v>
      </x:c>
      <x:c r="L627" s="0">
        <x:v>22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126</x:v>
      </x:c>
      <x:c r="H628" s="0" t="s">
        <x:v>127</x:v>
      </x:c>
      <x:c r="I628" s="0" t="s">
        <x:v>60</x:v>
      </x:c>
      <x:c r="J628" s="0" t="s">
        <x:v>61</x:v>
      </x:c>
      <x:c r="K628" s="0" t="s">
        <x:v>57</x:v>
      </x:c>
      <x:c r="L628" s="0">
        <x:v>44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128</x:v>
      </x:c>
      <x:c r="H629" s="0" t="s">
        <x:v>129</x:v>
      </x:c>
      <x:c r="I629" s="0" t="s">
        <x:v>55</x:v>
      </x:c>
      <x:c r="J629" s="0" t="s">
        <x:v>56</x:v>
      </x:c>
      <x:c r="K629" s="0" t="s">
        <x:v>57</x:v>
      </x:c>
      <x:c r="L629" s="0">
        <x:v>1096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128</x:v>
      </x:c>
      <x:c r="H630" s="0" t="s">
        <x:v>129</x:v>
      </x:c>
      <x:c r="I630" s="0" t="s">
        <x:v>58</x:v>
      </x:c>
      <x:c r="J630" s="0" t="s">
        <x:v>59</x:v>
      </x:c>
      <x:c r="K630" s="0" t="s">
        <x:v>57</x:v>
      </x:c>
      <x:c r="L630" s="0">
        <x:v>1111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128</x:v>
      </x:c>
      <x:c r="H631" s="0" t="s">
        <x:v>129</x:v>
      </x:c>
      <x:c r="I631" s="0" t="s">
        <x:v>60</x:v>
      </x:c>
      <x:c r="J631" s="0" t="s">
        <x:v>61</x:v>
      </x:c>
      <x:c r="K631" s="0" t="s">
        <x:v>57</x:v>
      </x:c>
      <x:c r="L631" s="0">
        <x:v>2207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11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15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10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13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4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9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140</x:v>
      </x:c>
      <x:c r="F650" s="0" t="s">
        <x:v>141</x:v>
      </x:c>
      <x:c r="G650" s="0" t="s">
        <x:v>72</x:v>
      </x:c>
      <x:c r="H650" s="0" t="s">
        <x:v>73</x:v>
      </x:c>
      <x:c r="I650" s="0" t="s">
        <x:v>55</x:v>
      </x:c>
      <x:c r="J650" s="0" t="s">
        <x:v>56</x:v>
      </x:c>
      <x:c r="K650" s="0" t="s">
        <x:v>57</x:v>
      </x:c>
      <x:c r="L650" s="0">
        <x:v>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140</x:v>
      </x:c>
      <x:c r="F651" s="0" t="s">
        <x:v>141</x:v>
      </x:c>
      <x:c r="G651" s="0" t="s">
        <x:v>72</x:v>
      </x:c>
      <x:c r="H651" s="0" t="s">
        <x:v>73</x:v>
      </x:c>
      <x:c r="I651" s="0" t="s">
        <x:v>58</x:v>
      </x:c>
      <x:c r="J651" s="0" t="s">
        <x:v>59</x:v>
      </x:c>
      <x:c r="K651" s="0" t="s">
        <x:v>57</x:v>
      </x:c>
      <x:c r="L651" s="0">
        <x:v>8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140</x:v>
      </x:c>
      <x:c r="F652" s="0" t="s">
        <x:v>141</x:v>
      </x:c>
      <x:c r="G652" s="0" t="s">
        <x:v>72</x:v>
      </x:c>
      <x:c r="H652" s="0" t="s">
        <x:v>73</x:v>
      </x:c>
      <x:c r="I652" s="0" t="s">
        <x:v>60</x:v>
      </x:c>
      <x:c r="J652" s="0" t="s">
        <x:v>61</x:v>
      </x:c>
      <x:c r="K652" s="0" t="s">
        <x:v>57</x:v>
      </x:c>
      <x:c r="L652" s="0">
        <x:v>15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140</x:v>
      </x:c>
      <x:c r="F653" s="0" t="s">
        <x:v>141</x:v>
      </x:c>
      <x:c r="G653" s="0" t="s">
        <x:v>74</x:v>
      </x:c>
      <x:c r="H653" s="0" t="s">
        <x:v>75</x:v>
      </x:c>
      <x:c r="I653" s="0" t="s">
        <x:v>55</x:v>
      </x:c>
      <x:c r="J653" s="0" t="s">
        <x:v>56</x:v>
      </x:c>
      <x:c r="K653" s="0" t="s">
        <x:v>57</x:v>
      </x:c>
      <x:c r="L653" s="0">
        <x:v>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140</x:v>
      </x:c>
      <x:c r="F654" s="0" t="s">
        <x:v>141</x:v>
      </x:c>
      <x:c r="G654" s="0" t="s">
        <x:v>74</x:v>
      </x:c>
      <x:c r="H654" s="0" t="s">
        <x:v>75</x:v>
      </x:c>
      <x:c r="I654" s="0" t="s">
        <x:v>58</x:v>
      </x:c>
      <x:c r="J654" s="0" t="s">
        <x:v>59</x:v>
      </x:c>
      <x:c r="K654" s="0" t="s">
        <x:v>57</x:v>
      </x:c>
      <x:c r="L654" s="0">
        <x:v>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140</x:v>
      </x:c>
      <x:c r="F655" s="0" t="s">
        <x:v>141</x:v>
      </x:c>
      <x:c r="G655" s="0" t="s">
        <x:v>74</x:v>
      </x:c>
      <x:c r="H655" s="0" t="s">
        <x:v>75</x:v>
      </x:c>
      <x:c r="I655" s="0" t="s">
        <x:v>60</x:v>
      </x:c>
      <x:c r="J655" s="0" t="s">
        <x:v>61</x:v>
      </x:c>
      <x:c r="K655" s="0" t="s">
        <x:v>57</x:v>
      </x:c>
      <x:c r="L655" s="0">
        <x:v>12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140</x:v>
      </x:c>
      <x:c r="F656" s="0" t="s">
        <x:v>141</x:v>
      </x:c>
      <x:c r="G656" s="0" t="s">
        <x:v>76</x:v>
      </x:c>
      <x:c r="H656" s="0" t="s">
        <x:v>77</x:v>
      </x:c>
      <x:c r="I656" s="0" t="s">
        <x:v>55</x:v>
      </x:c>
      <x:c r="J656" s="0" t="s">
        <x:v>56</x:v>
      </x:c>
      <x:c r="K656" s="0" t="s">
        <x:v>57</x:v>
      </x:c>
      <x:c r="L656" s="0">
        <x:v>10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140</x:v>
      </x:c>
      <x:c r="F657" s="0" t="s">
        <x:v>141</x:v>
      </x:c>
      <x:c r="G657" s="0" t="s">
        <x:v>76</x:v>
      </x:c>
      <x:c r="H657" s="0" t="s">
        <x:v>77</x:v>
      </x:c>
      <x:c r="I657" s="0" t="s">
        <x:v>58</x:v>
      </x:c>
      <x:c r="J657" s="0" t="s">
        <x:v>59</x:v>
      </x:c>
      <x:c r="K657" s="0" t="s">
        <x:v>57</x:v>
      </x:c>
      <x:c r="L657" s="0">
        <x:v>10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140</x:v>
      </x:c>
      <x:c r="F658" s="0" t="s">
        <x:v>141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57</x:v>
      </x:c>
      <x:c r="L658" s="0">
        <x:v>20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140</x:v>
      </x:c>
      <x:c r="F659" s="0" t="s">
        <x:v>141</x:v>
      </x:c>
      <x:c r="G659" s="0" t="s">
        <x:v>78</x:v>
      </x:c>
      <x:c r="H659" s="0" t="s">
        <x:v>79</x:v>
      </x:c>
      <x:c r="I659" s="0" t="s">
        <x:v>55</x:v>
      </x:c>
      <x:c r="J659" s="0" t="s">
        <x:v>56</x:v>
      </x:c>
      <x:c r="K659" s="0" t="s">
        <x:v>57</x:v>
      </x:c>
      <x:c r="L659" s="0">
        <x:v>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140</x:v>
      </x:c>
      <x:c r="F660" s="0" t="s">
        <x:v>141</x:v>
      </x:c>
      <x:c r="G660" s="0" t="s">
        <x:v>78</x:v>
      </x:c>
      <x:c r="H660" s="0" t="s">
        <x:v>79</x:v>
      </x:c>
      <x:c r="I660" s="0" t="s">
        <x:v>58</x:v>
      </x:c>
      <x:c r="J660" s="0" t="s">
        <x:v>59</x:v>
      </x:c>
      <x:c r="K660" s="0" t="s">
        <x:v>57</x:v>
      </x:c>
      <x:c r="L660" s="0">
        <x:v>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140</x:v>
      </x:c>
      <x:c r="F661" s="0" t="s">
        <x:v>141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57</x:v>
      </x:c>
      <x:c r="L661" s="0">
        <x:v>11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140</x:v>
      </x:c>
      <x:c r="F662" s="0" t="s">
        <x:v>141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7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140</x:v>
      </x:c>
      <x:c r="F663" s="0" t="s">
        <x:v>141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140</x:v>
      </x:c>
      <x:c r="F664" s="0" t="s">
        <x:v>141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12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140</x:v>
      </x:c>
      <x:c r="F665" s="0" t="s">
        <x:v>141</x:v>
      </x:c>
      <x:c r="G665" s="0" t="s">
        <x:v>82</x:v>
      </x:c>
      <x:c r="H665" s="0" t="s">
        <x:v>83</x:v>
      </x:c>
      <x:c r="I665" s="0" t="s">
        <x:v>55</x:v>
      </x:c>
      <x:c r="J665" s="0" t="s">
        <x:v>56</x:v>
      </x:c>
      <x:c r="K665" s="0" t="s">
        <x:v>57</x:v>
      </x:c>
      <x:c r="L665" s="0">
        <x:v>11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140</x:v>
      </x:c>
      <x:c r="F666" s="0" t="s">
        <x:v>141</x:v>
      </x:c>
      <x:c r="G666" s="0" t="s">
        <x:v>82</x:v>
      </x:c>
      <x:c r="H666" s="0" t="s">
        <x:v>83</x:v>
      </x:c>
      <x:c r="I666" s="0" t="s">
        <x:v>58</x:v>
      </x:c>
      <x:c r="J666" s="0" t="s">
        <x:v>59</x:v>
      </x:c>
      <x:c r="K666" s="0" t="s">
        <x:v>57</x:v>
      </x:c>
      <x:c r="L666" s="0">
        <x:v>11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140</x:v>
      </x:c>
      <x:c r="F667" s="0" t="s">
        <x:v>141</x:v>
      </x:c>
      <x:c r="G667" s="0" t="s">
        <x:v>82</x:v>
      </x:c>
      <x:c r="H667" s="0" t="s">
        <x:v>83</x:v>
      </x:c>
      <x:c r="I667" s="0" t="s">
        <x:v>60</x:v>
      </x:c>
      <x:c r="J667" s="0" t="s">
        <x:v>61</x:v>
      </x:c>
      <x:c r="K667" s="0" t="s">
        <x:v>57</x:v>
      </x:c>
      <x:c r="L667" s="0">
        <x:v>22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140</x:v>
      </x:c>
      <x:c r="F668" s="0" t="s">
        <x:v>141</x:v>
      </x:c>
      <x:c r="G668" s="0" t="s">
        <x:v>84</x:v>
      </x:c>
      <x:c r="H668" s="0" t="s">
        <x:v>85</x:v>
      </x:c>
      <x:c r="I668" s="0" t="s">
        <x:v>55</x:v>
      </x:c>
      <x:c r="J668" s="0" t="s">
        <x:v>56</x:v>
      </x:c>
      <x:c r="K668" s="0" t="s">
        <x:v>57</x:v>
      </x:c>
      <x:c r="L668" s="0">
        <x:v>6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140</x:v>
      </x:c>
      <x:c r="F669" s="0" t="s">
        <x:v>141</x:v>
      </x:c>
      <x:c r="G669" s="0" t="s">
        <x:v>84</x:v>
      </x:c>
      <x:c r="H669" s="0" t="s">
        <x:v>85</x:v>
      </x:c>
      <x:c r="I669" s="0" t="s">
        <x:v>58</x:v>
      </x:c>
      <x:c r="J669" s="0" t="s">
        <x:v>59</x:v>
      </x:c>
      <x:c r="K669" s="0" t="s">
        <x:v>57</x:v>
      </x:c>
      <x:c r="L669" s="0">
        <x:v>8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140</x:v>
      </x:c>
      <x:c r="F670" s="0" t="s">
        <x:v>141</x:v>
      </x:c>
      <x:c r="G670" s="0" t="s">
        <x:v>84</x:v>
      </x:c>
      <x:c r="H670" s="0" t="s">
        <x:v>85</x:v>
      </x:c>
      <x:c r="I670" s="0" t="s">
        <x:v>60</x:v>
      </x:c>
      <x:c r="J670" s="0" t="s">
        <x:v>61</x:v>
      </x:c>
      <x:c r="K670" s="0" t="s">
        <x:v>57</x:v>
      </x:c>
      <x:c r="L670" s="0">
        <x:v>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140</x:v>
      </x:c>
      <x:c r="F671" s="0" t="s">
        <x:v>141</x:v>
      </x:c>
      <x:c r="G671" s="0" t="s">
        <x:v>86</x:v>
      </x:c>
      <x:c r="H671" s="0" t="s">
        <x:v>87</x:v>
      </x:c>
      <x:c r="I671" s="0" t="s">
        <x:v>55</x:v>
      </x:c>
      <x:c r="J671" s="0" t="s">
        <x:v>56</x:v>
      </x:c>
      <x:c r="K671" s="0" t="s">
        <x:v>57</x:v>
      </x:c>
      <x:c r="L671" s="0">
        <x:v>10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140</x:v>
      </x:c>
      <x:c r="F672" s="0" t="s">
        <x:v>141</x:v>
      </x:c>
      <x:c r="G672" s="0" t="s">
        <x:v>86</x:v>
      </x:c>
      <x:c r="H672" s="0" t="s">
        <x:v>87</x:v>
      </x:c>
      <x:c r="I672" s="0" t="s">
        <x:v>58</x:v>
      </x:c>
      <x:c r="J672" s="0" t="s">
        <x:v>59</x:v>
      </x:c>
      <x:c r="K672" s="0" t="s">
        <x:v>57</x:v>
      </x:c>
      <x:c r="L672" s="0">
        <x:v>8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140</x:v>
      </x:c>
      <x:c r="F673" s="0" t="s">
        <x:v>141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57</x:v>
      </x:c>
      <x:c r="L673" s="0">
        <x:v>18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140</x:v>
      </x:c>
      <x:c r="F674" s="0" t="s">
        <x:v>141</x:v>
      </x:c>
      <x:c r="G674" s="0" t="s">
        <x:v>88</x:v>
      </x:c>
      <x:c r="H674" s="0" t="s">
        <x:v>89</x:v>
      </x:c>
      <x:c r="I674" s="0" t="s">
        <x:v>55</x:v>
      </x:c>
      <x:c r="J674" s="0" t="s">
        <x:v>56</x:v>
      </x:c>
      <x:c r="K674" s="0" t="s">
        <x:v>57</x:v>
      </x:c>
      <x:c r="L674" s="0">
        <x:v>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140</x:v>
      </x:c>
      <x:c r="F675" s="0" t="s">
        <x:v>141</x:v>
      </x:c>
      <x:c r="G675" s="0" t="s">
        <x:v>88</x:v>
      </x:c>
      <x:c r="H675" s="0" t="s">
        <x:v>89</x:v>
      </x:c>
      <x:c r="I675" s="0" t="s">
        <x:v>58</x:v>
      </x:c>
      <x:c r="J675" s="0" t="s">
        <x:v>59</x:v>
      </x:c>
      <x:c r="K675" s="0" t="s">
        <x:v>57</x:v>
      </x:c>
      <x:c r="L675" s="0">
        <x:v>12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140</x:v>
      </x:c>
      <x:c r="F676" s="0" t="s">
        <x:v>141</x:v>
      </x:c>
      <x:c r="G676" s="0" t="s">
        <x:v>88</x:v>
      </x:c>
      <x:c r="H676" s="0" t="s">
        <x:v>89</x:v>
      </x:c>
      <x:c r="I676" s="0" t="s">
        <x:v>60</x:v>
      </x:c>
      <x:c r="J676" s="0" t="s">
        <x:v>61</x:v>
      </x:c>
      <x:c r="K676" s="0" t="s">
        <x:v>57</x:v>
      </x:c>
      <x:c r="L676" s="0">
        <x:v>19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140</x:v>
      </x:c>
      <x:c r="F677" s="0" t="s">
        <x:v>141</x:v>
      </x:c>
      <x:c r="G677" s="0" t="s">
        <x:v>90</x:v>
      </x:c>
      <x:c r="H677" s="0" t="s">
        <x:v>91</x:v>
      </x:c>
      <x:c r="I677" s="0" t="s">
        <x:v>55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140</x:v>
      </x:c>
      <x:c r="F678" s="0" t="s">
        <x:v>141</x:v>
      </x:c>
      <x:c r="G678" s="0" t="s">
        <x:v>90</x:v>
      </x:c>
      <x:c r="H678" s="0" t="s">
        <x:v>91</x:v>
      </x:c>
      <x:c r="I678" s="0" t="s">
        <x:v>58</x:v>
      </x:c>
      <x:c r="J678" s="0" t="s">
        <x:v>59</x:v>
      </x:c>
      <x:c r="K678" s="0" t="s">
        <x:v>57</x:v>
      </x:c>
      <x:c r="L678" s="0">
        <x:v>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140</x:v>
      </x:c>
      <x:c r="F679" s="0" t="s">
        <x:v>141</x:v>
      </x:c>
      <x:c r="G679" s="0" t="s">
        <x:v>90</x:v>
      </x:c>
      <x:c r="H679" s="0" t="s">
        <x:v>91</x:v>
      </x:c>
      <x:c r="I679" s="0" t="s">
        <x:v>60</x:v>
      </x:c>
      <x:c r="J679" s="0" t="s">
        <x:v>61</x:v>
      </x:c>
      <x:c r="K679" s="0" t="s">
        <x:v>57</x:v>
      </x:c>
      <x:c r="L679" s="0">
        <x:v>11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140</x:v>
      </x:c>
      <x:c r="F680" s="0" t="s">
        <x:v>141</x:v>
      </x:c>
      <x:c r="G680" s="0" t="s">
        <x:v>92</x:v>
      </x:c>
      <x:c r="H680" s="0" t="s">
        <x:v>93</x:v>
      </x:c>
      <x:c r="I680" s="0" t="s">
        <x:v>55</x:v>
      </x:c>
      <x:c r="J680" s="0" t="s">
        <x:v>56</x:v>
      </x:c>
      <x:c r="K680" s="0" t="s">
        <x:v>57</x:v>
      </x:c>
      <x:c r="L680" s="0">
        <x:v>10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140</x:v>
      </x:c>
      <x:c r="F681" s="0" t="s">
        <x:v>141</x:v>
      </x:c>
      <x:c r="G681" s="0" t="s">
        <x:v>92</x:v>
      </x:c>
      <x:c r="H681" s="0" t="s">
        <x:v>93</x:v>
      </x:c>
      <x:c r="I681" s="0" t="s">
        <x:v>58</x:v>
      </x:c>
      <x:c r="J681" s="0" t="s">
        <x:v>59</x:v>
      </x:c>
      <x:c r="K681" s="0" t="s">
        <x:v>57</x:v>
      </x:c>
      <x:c r="L681" s="0">
        <x:v>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140</x:v>
      </x:c>
      <x:c r="F682" s="0" t="s">
        <x:v>141</x:v>
      </x:c>
      <x:c r="G682" s="0" t="s">
        <x:v>92</x:v>
      </x:c>
      <x:c r="H682" s="0" t="s">
        <x:v>93</x:v>
      </x:c>
      <x:c r="I682" s="0" t="s">
        <x:v>60</x:v>
      </x:c>
      <x:c r="J682" s="0" t="s">
        <x:v>61</x:v>
      </x:c>
      <x:c r="K682" s="0" t="s">
        <x:v>57</x:v>
      </x:c>
      <x:c r="L682" s="0">
        <x:v>30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140</x:v>
      </x:c>
      <x:c r="F683" s="0" t="s">
        <x:v>141</x:v>
      </x:c>
      <x:c r="G683" s="0" t="s">
        <x:v>94</x:v>
      </x:c>
      <x:c r="H683" s="0" t="s">
        <x:v>95</x:v>
      </x:c>
      <x:c r="I683" s="0" t="s">
        <x:v>55</x:v>
      </x:c>
      <x:c r="J683" s="0" t="s">
        <x:v>56</x:v>
      </x:c>
      <x:c r="K683" s="0" t="s">
        <x:v>57</x:v>
      </x:c>
      <x:c r="L683" s="0">
        <x:v>12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140</x:v>
      </x:c>
      <x:c r="F684" s="0" t="s">
        <x:v>141</x:v>
      </x:c>
      <x:c r="G684" s="0" t="s">
        <x:v>94</x:v>
      </x:c>
      <x:c r="H684" s="0" t="s">
        <x:v>95</x:v>
      </x:c>
      <x:c r="I684" s="0" t="s">
        <x:v>58</x:v>
      </x:c>
      <x:c r="J684" s="0" t="s">
        <x:v>59</x:v>
      </x:c>
      <x:c r="K684" s="0" t="s">
        <x:v>57</x:v>
      </x:c>
      <x:c r="L684" s="0">
        <x:v>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140</x:v>
      </x:c>
      <x:c r="F685" s="0" t="s">
        <x:v>141</x:v>
      </x:c>
      <x:c r="G685" s="0" t="s">
        <x:v>94</x:v>
      </x:c>
      <x:c r="H685" s="0" t="s">
        <x:v>95</x:v>
      </x:c>
      <x:c r="I685" s="0" t="s">
        <x:v>60</x:v>
      </x:c>
      <x:c r="J685" s="0" t="s">
        <x:v>61</x:v>
      </x:c>
      <x:c r="K685" s="0" t="s">
        <x:v>57</x:v>
      </x:c>
      <x:c r="L685" s="0">
        <x:v>16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140</x:v>
      </x:c>
      <x:c r="F686" s="0" t="s">
        <x:v>141</x:v>
      </x:c>
      <x:c r="G686" s="0" t="s">
        <x:v>96</x:v>
      </x:c>
      <x:c r="H686" s="0" t="s">
        <x:v>97</x:v>
      </x:c>
      <x:c r="I686" s="0" t="s">
        <x:v>55</x:v>
      </x:c>
      <x:c r="J686" s="0" t="s">
        <x:v>56</x:v>
      </x:c>
      <x:c r="K686" s="0" t="s">
        <x:v>57</x:v>
      </x:c>
      <x:c r="L686" s="0">
        <x:v>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140</x:v>
      </x:c>
      <x:c r="F687" s="0" t="s">
        <x:v>141</x:v>
      </x:c>
      <x:c r="G687" s="0" t="s">
        <x:v>96</x:v>
      </x:c>
      <x:c r="H687" s="0" t="s">
        <x:v>97</x:v>
      </x:c>
      <x:c r="I687" s="0" t="s">
        <x:v>58</x:v>
      </x:c>
      <x:c r="J687" s="0" t="s">
        <x:v>59</x:v>
      </x:c>
      <x:c r="K687" s="0" t="s">
        <x:v>57</x:v>
      </x:c>
      <x:c r="L687" s="0">
        <x:v>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140</x:v>
      </x:c>
      <x:c r="F688" s="0" t="s">
        <x:v>141</x:v>
      </x:c>
      <x:c r="G688" s="0" t="s">
        <x:v>96</x:v>
      </x:c>
      <x:c r="H688" s="0" t="s">
        <x:v>97</x:v>
      </x:c>
      <x:c r="I688" s="0" t="s">
        <x:v>60</x:v>
      </x:c>
      <x:c r="J688" s="0" t="s">
        <x:v>61</x:v>
      </x:c>
      <x:c r="K688" s="0" t="s">
        <x:v>57</x:v>
      </x:c>
      <x:c r="L688" s="0">
        <x:v>12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140</x:v>
      </x:c>
      <x:c r="F689" s="0" t="s">
        <x:v>141</x:v>
      </x:c>
      <x:c r="G689" s="0" t="s">
        <x:v>98</x:v>
      </x:c>
      <x:c r="H689" s="0" t="s">
        <x:v>99</x:v>
      </x:c>
      <x:c r="I689" s="0" t="s">
        <x:v>55</x:v>
      </x:c>
      <x:c r="J689" s="0" t="s">
        <x:v>56</x:v>
      </x:c>
      <x:c r="K689" s="0" t="s">
        <x:v>57</x:v>
      </x:c>
      <x:c r="L689" s="0">
        <x:v>7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140</x:v>
      </x:c>
      <x:c r="F690" s="0" t="s">
        <x:v>141</x:v>
      </x:c>
      <x:c r="G690" s="0" t="s">
        <x:v>98</x:v>
      </x:c>
      <x:c r="H690" s="0" t="s">
        <x:v>99</x:v>
      </x:c>
      <x:c r="I690" s="0" t="s">
        <x:v>58</x:v>
      </x:c>
      <x:c r="J690" s="0" t="s">
        <x:v>59</x:v>
      </x:c>
      <x:c r="K690" s="0" t="s">
        <x:v>57</x:v>
      </x:c>
      <x:c r="L690" s="0">
        <x:v>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140</x:v>
      </x:c>
      <x:c r="F691" s="0" t="s">
        <x:v>141</x:v>
      </x:c>
      <x:c r="G691" s="0" t="s">
        <x:v>98</x:v>
      </x:c>
      <x:c r="H691" s="0" t="s">
        <x:v>99</x:v>
      </x:c>
      <x:c r="I691" s="0" t="s">
        <x:v>60</x:v>
      </x:c>
      <x:c r="J691" s="0" t="s">
        <x:v>61</x:v>
      </x:c>
      <x:c r="K691" s="0" t="s">
        <x:v>57</x:v>
      </x:c>
      <x:c r="L691" s="0">
        <x:v>15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140</x:v>
      </x:c>
      <x:c r="F692" s="0" t="s">
        <x:v>141</x:v>
      </x:c>
      <x:c r="G692" s="0" t="s">
        <x:v>100</x:v>
      </x:c>
      <x:c r="H692" s="0" t="s">
        <x:v>101</x:v>
      </x:c>
      <x:c r="I692" s="0" t="s">
        <x:v>55</x:v>
      </x:c>
      <x:c r="J692" s="0" t="s">
        <x:v>56</x:v>
      </x:c>
      <x:c r="K692" s="0" t="s">
        <x:v>57</x:v>
      </x:c>
      <x:c r="L692" s="0">
        <x:v>33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140</x:v>
      </x:c>
      <x:c r="F693" s="0" t="s">
        <x:v>141</x:v>
      </x:c>
      <x:c r="G693" s="0" t="s">
        <x:v>100</x:v>
      </x:c>
      <x:c r="H693" s="0" t="s">
        <x:v>101</x:v>
      </x:c>
      <x:c r="I693" s="0" t="s">
        <x:v>58</x:v>
      </x:c>
      <x:c r="J693" s="0" t="s">
        <x:v>59</x:v>
      </x:c>
      <x:c r="K693" s="0" t="s">
        <x:v>57</x:v>
      </x:c>
      <x:c r="L693" s="0">
        <x:v>32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140</x:v>
      </x:c>
      <x:c r="F694" s="0" t="s">
        <x:v>141</x:v>
      </x:c>
      <x:c r="G694" s="0" t="s">
        <x:v>100</x:v>
      </x:c>
      <x:c r="H694" s="0" t="s">
        <x:v>101</x:v>
      </x:c>
      <x:c r="I694" s="0" t="s">
        <x:v>60</x:v>
      </x:c>
      <x:c r="J694" s="0" t="s">
        <x:v>61</x:v>
      </x:c>
      <x:c r="K694" s="0" t="s">
        <x:v>57</x:v>
      </x:c>
      <x:c r="L694" s="0">
        <x:v>65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140</x:v>
      </x:c>
      <x:c r="F695" s="0" t="s">
        <x:v>141</x:v>
      </x:c>
      <x:c r="G695" s="0" t="s">
        <x:v>102</x:v>
      </x:c>
      <x:c r="H695" s="0" t="s">
        <x:v>103</x:v>
      </x:c>
      <x:c r="I695" s="0" t="s">
        <x:v>55</x:v>
      </x:c>
      <x:c r="J695" s="0" t="s">
        <x:v>56</x:v>
      </x:c>
      <x:c r="K695" s="0" t="s">
        <x:v>57</x:v>
      </x:c>
      <x:c r="L695" s="0">
        <x:v>33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140</x:v>
      </x:c>
      <x:c r="F696" s="0" t="s">
        <x:v>141</x:v>
      </x:c>
      <x:c r="G696" s="0" t="s">
        <x:v>102</x:v>
      </x:c>
      <x:c r="H696" s="0" t="s">
        <x:v>103</x:v>
      </x:c>
      <x:c r="I696" s="0" t="s">
        <x:v>58</x:v>
      </x:c>
      <x:c r="J696" s="0" t="s">
        <x:v>59</x:v>
      </x:c>
      <x:c r="K696" s="0" t="s">
        <x:v>57</x:v>
      </x:c>
      <x:c r="L696" s="0">
        <x:v>24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140</x:v>
      </x:c>
      <x:c r="F697" s="0" t="s">
        <x:v>141</x:v>
      </x:c>
      <x:c r="G697" s="0" t="s">
        <x:v>102</x:v>
      </x:c>
      <x:c r="H697" s="0" t="s">
        <x:v>103</x:v>
      </x:c>
      <x:c r="I697" s="0" t="s">
        <x:v>60</x:v>
      </x:c>
      <x:c r="J697" s="0" t="s">
        <x:v>61</x:v>
      </x:c>
      <x:c r="K697" s="0" t="s">
        <x:v>57</x:v>
      </x:c>
      <x:c r="L697" s="0">
        <x:v>57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140</x:v>
      </x:c>
      <x:c r="F698" s="0" t="s">
        <x:v>141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41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140</x:v>
      </x:c>
      <x:c r="F699" s="0" t="s">
        <x:v>141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32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140</x:v>
      </x:c>
      <x:c r="F700" s="0" t="s">
        <x:v>141</x:v>
      </x:c>
      <x:c r="G700" s="0" t="s">
        <x:v>104</x:v>
      </x:c>
      <x:c r="H700" s="0" t="s">
        <x:v>105</x:v>
      </x:c>
      <x:c r="I700" s="0" t="s">
        <x:v>60</x:v>
      </x:c>
      <x:c r="J700" s="0" t="s">
        <x:v>61</x:v>
      </x:c>
      <x:c r="K700" s="0" t="s">
        <x:v>57</x:v>
      </x:c>
      <x:c r="L700" s="0">
        <x:v>73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140</x:v>
      </x:c>
      <x:c r="F701" s="0" t="s">
        <x:v>141</x:v>
      </x:c>
      <x:c r="G701" s="0" t="s">
        <x:v>106</x:v>
      </x:c>
      <x:c r="H701" s="0" t="s">
        <x:v>107</x:v>
      </x:c>
      <x:c r="I701" s="0" t="s">
        <x:v>55</x:v>
      </x:c>
      <x:c r="J701" s="0" t="s">
        <x:v>56</x:v>
      </x:c>
      <x:c r="K701" s="0" t="s">
        <x:v>57</x:v>
      </x:c>
      <x:c r="L701" s="0">
        <x:v>40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140</x:v>
      </x:c>
      <x:c r="F702" s="0" t="s">
        <x:v>141</x:v>
      </x:c>
      <x:c r="G702" s="0" t="s">
        <x:v>106</x:v>
      </x:c>
      <x:c r="H702" s="0" t="s">
        <x:v>107</x:v>
      </x:c>
      <x:c r="I702" s="0" t="s">
        <x:v>58</x:v>
      </x:c>
      <x:c r="J702" s="0" t="s">
        <x:v>59</x:v>
      </x:c>
      <x:c r="K702" s="0" t="s">
        <x:v>57</x:v>
      </x:c>
      <x:c r="L702" s="0">
        <x:v>44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140</x:v>
      </x:c>
      <x:c r="F703" s="0" t="s">
        <x:v>141</x:v>
      </x:c>
      <x:c r="G703" s="0" t="s">
        <x:v>106</x:v>
      </x:c>
      <x:c r="H703" s="0" t="s">
        <x:v>107</x:v>
      </x:c>
      <x:c r="I703" s="0" t="s">
        <x:v>60</x:v>
      </x:c>
      <x:c r="J703" s="0" t="s">
        <x:v>61</x:v>
      </x:c>
      <x:c r="K703" s="0" t="s">
        <x:v>57</x:v>
      </x:c>
      <x:c r="L703" s="0">
        <x:v>84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55</x:v>
      </x:c>
      <x:c r="J704" s="0" t="s">
        <x:v>56</x:v>
      </x:c>
      <x:c r="K704" s="0" t="s">
        <x:v>57</x:v>
      </x:c>
      <x:c r="L704" s="0">
        <x:v>42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58</x:v>
      </x:c>
      <x:c r="J705" s="0" t="s">
        <x:v>59</x:v>
      </x:c>
      <x:c r="K705" s="0" t="s">
        <x:v>57</x:v>
      </x:c>
      <x:c r="L705" s="0">
        <x:v>48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60</x:v>
      </x:c>
      <x:c r="J706" s="0" t="s">
        <x:v>61</x:v>
      </x:c>
      <x:c r="K706" s="0" t="s">
        <x:v>57</x:v>
      </x:c>
      <x:c r="L706" s="0">
        <x:v>90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140</x:v>
      </x:c>
      <x:c r="F707" s="0" t="s">
        <x:v>141</x:v>
      </x:c>
      <x:c r="G707" s="0" t="s">
        <x:v>110</x:v>
      </x:c>
      <x:c r="H707" s="0" t="s">
        <x:v>111</x:v>
      </x:c>
      <x:c r="I707" s="0" t="s">
        <x:v>55</x:v>
      </x:c>
      <x:c r="J707" s="0" t="s">
        <x:v>56</x:v>
      </x:c>
      <x:c r="K707" s="0" t="s">
        <x:v>57</x:v>
      </x:c>
      <x:c r="L707" s="0">
        <x:v>50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140</x:v>
      </x:c>
      <x:c r="F708" s="0" t="s">
        <x:v>141</x:v>
      </x:c>
      <x:c r="G708" s="0" t="s">
        <x:v>110</x:v>
      </x:c>
      <x:c r="H708" s="0" t="s">
        <x:v>111</x:v>
      </x:c>
      <x:c r="I708" s="0" t="s">
        <x:v>58</x:v>
      </x:c>
      <x:c r="J708" s="0" t="s">
        <x:v>59</x:v>
      </x:c>
      <x:c r="K708" s="0" t="s">
        <x:v>57</x:v>
      </x:c>
      <x:c r="L708" s="0">
        <x:v>39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140</x:v>
      </x:c>
      <x:c r="F709" s="0" t="s">
        <x:v>141</x:v>
      </x:c>
      <x:c r="G709" s="0" t="s">
        <x:v>110</x:v>
      </x:c>
      <x:c r="H709" s="0" t="s">
        <x:v>111</x:v>
      </x:c>
      <x:c r="I709" s="0" t="s">
        <x:v>60</x:v>
      </x:c>
      <x:c r="J709" s="0" t="s">
        <x:v>61</x:v>
      </x:c>
      <x:c r="K709" s="0" t="s">
        <x:v>57</x:v>
      </x:c>
      <x:c r="L709" s="0">
        <x:v>89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140</x:v>
      </x:c>
      <x:c r="F710" s="0" t="s">
        <x:v>141</x:v>
      </x:c>
      <x:c r="G710" s="0" t="s">
        <x:v>112</x:v>
      </x:c>
      <x:c r="H710" s="0" t="s">
        <x:v>113</x:v>
      </x:c>
      <x:c r="I710" s="0" t="s">
        <x:v>55</x:v>
      </x:c>
      <x:c r="J710" s="0" t="s">
        <x:v>56</x:v>
      </x:c>
      <x:c r="K710" s="0" t="s">
        <x:v>57</x:v>
      </x:c>
      <x:c r="L710" s="0">
        <x:v>39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140</x:v>
      </x:c>
      <x:c r="F711" s="0" t="s">
        <x:v>141</x:v>
      </x:c>
      <x:c r="G711" s="0" t="s">
        <x:v>112</x:v>
      </x:c>
      <x:c r="H711" s="0" t="s">
        <x:v>113</x:v>
      </x:c>
      <x:c r="I711" s="0" t="s">
        <x:v>58</x:v>
      </x:c>
      <x:c r="J711" s="0" t="s">
        <x:v>59</x:v>
      </x:c>
      <x:c r="K711" s="0" t="s">
        <x:v>57</x:v>
      </x:c>
      <x:c r="L711" s="0">
        <x:v>38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140</x:v>
      </x:c>
      <x:c r="F712" s="0" t="s">
        <x:v>141</x:v>
      </x:c>
      <x:c r="G712" s="0" t="s">
        <x:v>112</x:v>
      </x:c>
      <x:c r="H712" s="0" t="s">
        <x:v>113</x:v>
      </x:c>
      <x:c r="I712" s="0" t="s">
        <x:v>60</x:v>
      </x:c>
      <x:c r="J712" s="0" t="s">
        <x:v>61</x:v>
      </x:c>
      <x:c r="K712" s="0" t="s">
        <x:v>57</x:v>
      </x:c>
      <x:c r="L712" s="0">
        <x:v>77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140</x:v>
      </x:c>
      <x:c r="F713" s="0" t="s">
        <x:v>141</x:v>
      </x:c>
      <x:c r="G713" s="0" t="s">
        <x:v>114</x:v>
      </x:c>
      <x:c r="H713" s="0" t="s">
        <x:v>115</x:v>
      </x:c>
      <x:c r="I713" s="0" t="s">
        <x:v>55</x:v>
      </x:c>
      <x:c r="J713" s="0" t="s">
        <x:v>56</x:v>
      </x:c>
      <x:c r="K713" s="0" t="s">
        <x:v>57</x:v>
      </x:c>
      <x:c r="L713" s="0">
        <x:v>38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140</x:v>
      </x:c>
      <x:c r="F714" s="0" t="s">
        <x:v>141</x:v>
      </x:c>
      <x:c r="G714" s="0" t="s">
        <x:v>114</x:v>
      </x:c>
      <x:c r="H714" s="0" t="s">
        <x:v>115</x:v>
      </x:c>
      <x:c r="I714" s="0" t="s">
        <x:v>58</x:v>
      </x:c>
      <x:c r="J714" s="0" t="s">
        <x:v>59</x:v>
      </x:c>
      <x:c r="K714" s="0" t="s">
        <x:v>57</x:v>
      </x:c>
      <x:c r="L714" s="0">
        <x:v>43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140</x:v>
      </x:c>
      <x:c r="F715" s="0" t="s">
        <x:v>141</x:v>
      </x:c>
      <x:c r="G715" s="0" t="s">
        <x:v>114</x:v>
      </x:c>
      <x:c r="H715" s="0" t="s">
        <x:v>115</x:v>
      </x:c>
      <x:c r="I715" s="0" t="s">
        <x:v>60</x:v>
      </x:c>
      <x:c r="J715" s="0" t="s">
        <x:v>61</x:v>
      </x:c>
      <x:c r="K715" s="0" t="s">
        <x:v>57</x:v>
      </x:c>
      <x:c r="L715" s="0">
        <x:v>81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140</x:v>
      </x:c>
      <x:c r="F716" s="0" t="s">
        <x:v>141</x:v>
      </x:c>
      <x:c r="G716" s="0" t="s">
        <x:v>116</x:v>
      </x:c>
      <x:c r="H716" s="0" t="s">
        <x:v>117</x:v>
      </x:c>
      <x:c r="I716" s="0" t="s">
        <x:v>55</x:v>
      </x:c>
      <x:c r="J716" s="0" t="s">
        <x:v>56</x:v>
      </x:c>
      <x:c r="K716" s="0" t="s">
        <x:v>57</x:v>
      </x:c>
      <x:c r="L716" s="0">
        <x:v>52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140</x:v>
      </x:c>
      <x:c r="F717" s="0" t="s">
        <x:v>141</x:v>
      </x:c>
      <x:c r="G717" s="0" t="s">
        <x:v>116</x:v>
      </x:c>
      <x:c r="H717" s="0" t="s">
        <x:v>117</x:v>
      </x:c>
      <x:c r="I717" s="0" t="s">
        <x:v>58</x:v>
      </x:c>
      <x:c r="J717" s="0" t="s">
        <x:v>59</x:v>
      </x:c>
      <x:c r="K717" s="0" t="s">
        <x:v>57</x:v>
      </x:c>
      <x:c r="L717" s="0">
        <x:v>49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140</x:v>
      </x:c>
      <x:c r="F718" s="0" t="s">
        <x:v>141</x:v>
      </x:c>
      <x:c r="G718" s="0" t="s">
        <x:v>116</x:v>
      </x:c>
      <x:c r="H718" s="0" t="s">
        <x:v>117</x:v>
      </x:c>
      <x:c r="I718" s="0" t="s">
        <x:v>60</x:v>
      </x:c>
      <x:c r="J718" s="0" t="s">
        <x:v>61</x:v>
      </x:c>
      <x:c r="K718" s="0" t="s">
        <x:v>57</x:v>
      </x:c>
      <x:c r="L718" s="0">
        <x:v>101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140</x:v>
      </x:c>
      <x:c r="F719" s="0" t="s">
        <x:v>141</x:v>
      </x:c>
      <x:c r="G719" s="0" t="s">
        <x:v>118</x:v>
      </x:c>
      <x:c r="H719" s="0" t="s">
        <x:v>119</x:v>
      </x:c>
      <x:c r="I719" s="0" t="s">
        <x:v>55</x:v>
      </x:c>
      <x:c r="J719" s="0" t="s">
        <x:v>56</x:v>
      </x:c>
      <x:c r="K719" s="0" t="s">
        <x:v>57</x:v>
      </x:c>
      <x:c r="L719" s="0">
        <x:v>63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140</x:v>
      </x:c>
      <x:c r="F720" s="0" t="s">
        <x:v>141</x:v>
      </x:c>
      <x:c r="G720" s="0" t="s">
        <x:v>118</x:v>
      </x:c>
      <x:c r="H720" s="0" t="s">
        <x:v>119</x:v>
      </x:c>
      <x:c r="I720" s="0" t="s">
        <x:v>58</x:v>
      </x:c>
      <x:c r="J720" s="0" t="s">
        <x:v>59</x:v>
      </x:c>
      <x:c r="K720" s="0" t="s">
        <x:v>57</x:v>
      </x:c>
      <x:c r="L720" s="0">
        <x:v>51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140</x:v>
      </x:c>
      <x:c r="F721" s="0" t="s">
        <x:v>141</x:v>
      </x:c>
      <x:c r="G721" s="0" t="s">
        <x:v>118</x:v>
      </x:c>
      <x:c r="H721" s="0" t="s">
        <x:v>119</x:v>
      </x:c>
      <x:c r="I721" s="0" t="s">
        <x:v>60</x:v>
      </x:c>
      <x:c r="J721" s="0" t="s">
        <x:v>61</x:v>
      </x:c>
      <x:c r="K721" s="0" t="s">
        <x:v>57</x:v>
      </x:c>
      <x:c r="L721" s="0">
        <x:v>114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140</x:v>
      </x:c>
      <x:c r="F722" s="0" t="s">
        <x:v>141</x:v>
      </x:c>
      <x:c r="G722" s="0" t="s">
        <x:v>120</x:v>
      </x:c>
      <x:c r="H722" s="0" t="s">
        <x:v>121</x:v>
      </x:c>
      <x:c r="I722" s="0" t="s">
        <x:v>55</x:v>
      </x:c>
      <x:c r="J722" s="0" t="s">
        <x:v>56</x:v>
      </x:c>
      <x:c r="K722" s="0" t="s">
        <x:v>57</x:v>
      </x:c>
      <x:c r="L722" s="0">
        <x:v>55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140</x:v>
      </x:c>
      <x:c r="F723" s="0" t="s">
        <x:v>141</x:v>
      </x:c>
      <x:c r="G723" s="0" t="s">
        <x:v>120</x:v>
      </x:c>
      <x:c r="H723" s="0" t="s">
        <x:v>121</x:v>
      </x:c>
      <x:c r="I723" s="0" t="s">
        <x:v>58</x:v>
      </x:c>
      <x:c r="J723" s="0" t="s">
        <x:v>59</x:v>
      </x:c>
      <x:c r="K723" s="0" t="s">
        <x:v>57</x:v>
      </x:c>
      <x:c r="L723" s="0">
        <x:v>52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140</x:v>
      </x:c>
      <x:c r="F724" s="0" t="s">
        <x:v>141</x:v>
      </x:c>
      <x:c r="G724" s="0" t="s">
        <x:v>120</x:v>
      </x:c>
      <x:c r="H724" s="0" t="s">
        <x:v>121</x:v>
      </x:c>
      <x:c r="I724" s="0" t="s">
        <x:v>60</x:v>
      </x:c>
      <x:c r="J724" s="0" t="s">
        <x:v>61</x:v>
      </x:c>
      <x:c r="K724" s="0" t="s">
        <x:v>57</x:v>
      </x:c>
      <x:c r="L724" s="0">
        <x:v>107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140</x:v>
      </x:c>
      <x:c r="F725" s="0" t="s">
        <x:v>141</x:v>
      </x:c>
      <x:c r="G725" s="0" t="s">
        <x:v>122</x:v>
      </x:c>
      <x:c r="H725" s="0" t="s">
        <x:v>123</x:v>
      </x:c>
      <x:c r="I725" s="0" t="s">
        <x:v>55</x:v>
      </x:c>
      <x:c r="J725" s="0" t="s">
        <x:v>56</x:v>
      </x:c>
      <x:c r="K725" s="0" t="s">
        <x:v>57</x:v>
      </x:c>
      <x:c r="L725" s="0">
        <x:v>27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140</x:v>
      </x:c>
      <x:c r="F726" s="0" t="s">
        <x:v>141</x:v>
      </x:c>
      <x:c r="G726" s="0" t="s">
        <x:v>122</x:v>
      </x:c>
      <x:c r="H726" s="0" t="s">
        <x:v>123</x:v>
      </x:c>
      <x:c r="I726" s="0" t="s">
        <x:v>58</x:v>
      </x:c>
      <x:c r="J726" s="0" t="s">
        <x:v>59</x:v>
      </x:c>
      <x:c r="K726" s="0" t="s">
        <x:v>57</x:v>
      </x:c>
      <x:c r="L726" s="0">
        <x:v>23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140</x:v>
      </x:c>
      <x:c r="F727" s="0" t="s">
        <x:v>141</x:v>
      </x:c>
      <x:c r="G727" s="0" t="s">
        <x:v>122</x:v>
      </x:c>
      <x:c r="H727" s="0" t="s">
        <x:v>123</x:v>
      </x:c>
      <x:c r="I727" s="0" t="s">
        <x:v>60</x:v>
      </x:c>
      <x:c r="J727" s="0" t="s">
        <x:v>61</x:v>
      </x:c>
      <x:c r="K727" s="0" t="s">
        <x:v>57</x:v>
      </x:c>
      <x:c r="L727" s="0">
        <x:v>50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140</x:v>
      </x:c>
      <x:c r="F728" s="0" t="s">
        <x:v>141</x:v>
      </x:c>
      <x:c r="G728" s="0" t="s">
        <x:v>124</x:v>
      </x:c>
      <x:c r="H728" s="0" t="s">
        <x:v>125</x:v>
      </x:c>
      <x:c r="I728" s="0" t="s">
        <x:v>55</x:v>
      </x:c>
      <x:c r="J728" s="0" t="s">
        <x:v>56</x:v>
      </x:c>
      <x:c r="K728" s="0" t="s">
        <x:v>57</x:v>
      </x:c>
      <x:c r="L728" s="0">
        <x:v>15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140</x:v>
      </x:c>
      <x:c r="F729" s="0" t="s">
        <x:v>141</x:v>
      </x:c>
      <x:c r="G729" s="0" t="s">
        <x:v>124</x:v>
      </x:c>
      <x:c r="H729" s="0" t="s">
        <x:v>125</x:v>
      </x:c>
      <x:c r="I729" s="0" t="s">
        <x:v>58</x:v>
      </x:c>
      <x:c r="J729" s="0" t="s">
        <x:v>59</x:v>
      </x:c>
      <x:c r="K729" s="0" t="s">
        <x:v>57</x:v>
      </x:c>
      <x:c r="L729" s="0">
        <x:v>13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140</x:v>
      </x:c>
      <x:c r="F730" s="0" t="s">
        <x:v>141</x:v>
      </x:c>
      <x:c r="G730" s="0" t="s">
        <x:v>124</x:v>
      </x:c>
      <x:c r="H730" s="0" t="s">
        <x:v>125</x:v>
      </x:c>
      <x:c r="I730" s="0" t="s">
        <x:v>60</x:v>
      </x:c>
      <x:c r="J730" s="0" t="s">
        <x:v>61</x:v>
      </x:c>
      <x:c r="K730" s="0" t="s">
        <x:v>57</x:v>
      </x:c>
      <x:c r="L730" s="0">
        <x:v>28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140</x:v>
      </x:c>
      <x:c r="F731" s="0" t="s">
        <x:v>141</x:v>
      </x:c>
      <x:c r="G731" s="0" t="s">
        <x:v>126</x:v>
      </x:c>
      <x:c r="H731" s="0" t="s">
        <x:v>127</x:v>
      </x:c>
      <x:c r="I731" s="0" t="s">
        <x:v>55</x:v>
      </x:c>
      <x:c r="J731" s="0" t="s">
        <x:v>56</x:v>
      </x:c>
      <x:c r="K731" s="0" t="s">
        <x:v>57</x:v>
      </x:c>
      <x:c r="L731" s="0">
        <x:v>11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140</x:v>
      </x:c>
      <x:c r="F732" s="0" t="s">
        <x:v>141</x:v>
      </x:c>
      <x:c r="G732" s="0" t="s">
        <x:v>126</x:v>
      </x:c>
      <x:c r="H732" s="0" t="s">
        <x:v>127</x:v>
      </x:c>
      <x:c r="I732" s="0" t="s">
        <x:v>58</x:v>
      </x:c>
      <x:c r="J732" s="0" t="s">
        <x:v>59</x:v>
      </x:c>
      <x:c r="K732" s="0" t="s">
        <x:v>57</x:v>
      </x:c>
      <x:c r="L732" s="0">
        <x:v>22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140</x:v>
      </x:c>
      <x:c r="F733" s="0" t="s">
        <x:v>141</x:v>
      </x:c>
      <x:c r="G733" s="0" t="s">
        <x:v>126</x:v>
      </x:c>
      <x:c r="H733" s="0" t="s">
        <x:v>127</x:v>
      </x:c>
      <x:c r="I733" s="0" t="s">
        <x:v>60</x:v>
      </x:c>
      <x:c r="J733" s="0" t="s">
        <x:v>61</x:v>
      </x:c>
      <x:c r="K733" s="0" t="s">
        <x:v>57</x:v>
      </x:c>
      <x:c r="L733" s="0">
        <x:v>33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140</x:v>
      </x:c>
      <x:c r="F734" s="0" t="s">
        <x:v>141</x:v>
      </x:c>
      <x:c r="G734" s="0" t="s">
        <x:v>128</x:v>
      </x:c>
      <x:c r="H734" s="0" t="s">
        <x:v>129</x:v>
      </x:c>
      <x:c r="I734" s="0" t="s">
        <x:v>55</x:v>
      </x:c>
      <x:c r="J734" s="0" t="s">
        <x:v>56</x:v>
      </x:c>
      <x:c r="K734" s="0" t="s">
        <x:v>57</x:v>
      </x:c>
      <x:c r="L734" s="0">
        <x:v>694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140</x:v>
      </x:c>
      <x:c r="F735" s="0" t="s">
        <x:v>141</x:v>
      </x:c>
      <x:c r="G735" s="0" t="s">
        <x:v>128</x:v>
      </x:c>
      <x:c r="H735" s="0" t="s">
        <x:v>129</x:v>
      </x:c>
      <x:c r="I735" s="0" t="s">
        <x:v>58</x:v>
      </x:c>
      <x:c r="J735" s="0" t="s">
        <x:v>59</x:v>
      </x:c>
      <x:c r="K735" s="0" t="s">
        <x:v>57</x:v>
      </x:c>
      <x:c r="L735" s="0">
        <x:v>653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140</x:v>
      </x:c>
      <x:c r="F736" s="0" t="s">
        <x:v>141</x:v>
      </x:c>
      <x:c r="G736" s="0" t="s">
        <x:v>128</x:v>
      </x:c>
      <x:c r="H736" s="0" t="s">
        <x:v>129</x:v>
      </x:c>
      <x:c r="I736" s="0" t="s">
        <x:v>60</x:v>
      </x:c>
      <x:c r="J736" s="0" t="s">
        <x:v>61</x:v>
      </x:c>
      <x:c r="K736" s="0" t="s">
        <x:v>57</x:v>
      </x:c>
      <x:c r="L736" s="0">
        <x:v>1347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142</x:v>
      </x:c>
      <x:c r="F737" s="0" t="s">
        <x:v>143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50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142</x:v>
      </x:c>
      <x:c r="F738" s="0" t="s">
        <x:v>143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41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142</x:v>
      </x:c>
      <x:c r="F739" s="0" t="s">
        <x:v>143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91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142</x:v>
      </x:c>
      <x:c r="F740" s="0" t="s">
        <x:v>143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43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142</x:v>
      </x:c>
      <x:c r="F741" s="0" t="s">
        <x:v>143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36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142</x:v>
      </x:c>
      <x:c r="F742" s="0" t="s">
        <x:v>143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79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142</x:v>
      </x:c>
      <x:c r="F743" s="0" t="s">
        <x:v>143</x:v>
      </x:c>
      <x:c r="G743" s="0" t="s">
        <x:v>64</x:v>
      </x:c>
      <x:c r="H743" s="0" t="s">
        <x:v>65</x:v>
      </x:c>
      <x:c r="I743" s="0" t="s">
        <x:v>55</x:v>
      </x:c>
      <x:c r="J743" s="0" t="s">
        <x:v>56</x:v>
      </x:c>
      <x:c r="K743" s="0" t="s">
        <x:v>57</x:v>
      </x:c>
      <x:c r="L743" s="0">
        <x:v>40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142</x:v>
      </x:c>
      <x:c r="F744" s="0" t="s">
        <x:v>143</x:v>
      </x:c>
      <x:c r="G744" s="0" t="s">
        <x:v>64</x:v>
      </x:c>
      <x:c r="H744" s="0" t="s">
        <x:v>65</x:v>
      </x:c>
      <x:c r="I744" s="0" t="s">
        <x:v>58</x:v>
      </x:c>
      <x:c r="J744" s="0" t="s">
        <x:v>59</x:v>
      </x:c>
      <x:c r="K744" s="0" t="s">
        <x:v>57</x:v>
      </x:c>
      <x:c r="L744" s="0">
        <x:v>45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142</x:v>
      </x:c>
      <x:c r="F745" s="0" t="s">
        <x:v>143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57</x:v>
      </x:c>
      <x:c r="L745" s="0">
        <x:v>85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142</x:v>
      </x:c>
      <x:c r="F746" s="0" t="s">
        <x:v>143</x:v>
      </x:c>
      <x:c r="G746" s="0" t="s">
        <x:v>66</x:v>
      </x:c>
      <x:c r="H746" s="0" t="s">
        <x:v>67</x:v>
      </x:c>
      <x:c r="I746" s="0" t="s">
        <x:v>55</x:v>
      </x:c>
      <x:c r="J746" s="0" t="s">
        <x:v>56</x:v>
      </x:c>
      <x:c r="K746" s="0" t="s">
        <x:v>57</x:v>
      </x:c>
      <x:c r="L746" s="0">
        <x:v>40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142</x:v>
      </x:c>
      <x:c r="F747" s="0" t="s">
        <x:v>143</x:v>
      </x:c>
      <x:c r="G747" s="0" t="s">
        <x:v>66</x:v>
      </x:c>
      <x:c r="H747" s="0" t="s">
        <x:v>67</x:v>
      </x:c>
      <x:c r="I747" s="0" t="s">
        <x:v>58</x:v>
      </x:c>
      <x:c r="J747" s="0" t="s">
        <x:v>59</x:v>
      </x:c>
      <x:c r="K747" s="0" t="s">
        <x:v>57</x:v>
      </x:c>
      <x:c r="L747" s="0">
        <x:v>42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142</x:v>
      </x:c>
      <x:c r="F748" s="0" t="s">
        <x:v>143</x:v>
      </x:c>
      <x:c r="G748" s="0" t="s">
        <x:v>66</x:v>
      </x:c>
      <x:c r="H748" s="0" t="s">
        <x:v>67</x:v>
      </x:c>
      <x:c r="I748" s="0" t="s">
        <x:v>60</x:v>
      </x:c>
      <x:c r="J748" s="0" t="s">
        <x:v>61</x:v>
      </x:c>
      <x:c r="K748" s="0" t="s">
        <x:v>57</x:v>
      </x:c>
      <x:c r="L748" s="0">
        <x:v>82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142</x:v>
      </x:c>
      <x:c r="F749" s="0" t="s">
        <x:v>143</x:v>
      </x:c>
      <x:c r="G749" s="0" t="s">
        <x:v>68</x:v>
      </x:c>
      <x:c r="H749" s="0" t="s">
        <x:v>69</x:v>
      </x:c>
      <x:c r="I749" s="0" t="s">
        <x:v>55</x:v>
      </x:c>
      <x:c r="J749" s="0" t="s">
        <x:v>56</x:v>
      </x:c>
      <x:c r="K749" s="0" t="s">
        <x:v>57</x:v>
      </x:c>
      <x:c r="L749" s="0">
        <x:v>45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142</x:v>
      </x:c>
      <x:c r="F750" s="0" t="s">
        <x:v>143</x:v>
      </x:c>
      <x:c r="G750" s="0" t="s">
        <x:v>68</x:v>
      </x:c>
      <x:c r="H750" s="0" t="s">
        <x:v>69</x:v>
      </x:c>
      <x:c r="I750" s="0" t="s">
        <x:v>58</x:v>
      </x:c>
      <x:c r="J750" s="0" t="s">
        <x:v>59</x:v>
      </x:c>
      <x:c r="K750" s="0" t="s">
        <x:v>57</x:v>
      </x:c>
      <x:c r="L750" s="0">
        <x:v>34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142</x:v>
      </x:c>
      <x:c r="F751" s="0" t="s">
        <x:v>143</x:v>
      </x:c>
      <x:c r="G751" s="0" t="s">
        <x:v>68</x:v>
      </x:c>
      <x:c r="H751" s="0" t="s">
        <x:v>69</x:v>
      </x:c>
      <x:c r="I751" s="0" t="s">
        <x:v>60</x:v>
      </x:c>
      <x:c r="J751" s="0" t="s">
        <x:v>61</x:v>
      </x:c>
      <x:c r="K751" s="0" t="s">
        <x:v>57</x:v>
      </x:c>
      <x:c r="L751" s="0">
        <x:v>79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142</x:v>
      </x:c>
      <x:c r="F752" s="0" t="s">
        <x:v>143</x:v>
      </x:c>
      <x:c r="G752" s="0" t="s">
        <x:v>70</x:v>
      </x:c>
      <x:c r="H752" s="0" t="s">
        <x:v>71</x:v>
      </x:c>
      <x:c r="I752" s="0" t="s">
        <x:v>55</x:v>
      </x:c>
      <x:c r="J752" s="0" t="s">
        <x:v>56</x:v>
      </x:c>
      <x:c r="K752" s="0" t="s">
        <x:v>57</x:v>
      </x:c>
      <x:c r="L752" s="0">
        <x:v>55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142</x:v>
      </x:c>
      <x:c r="F753" s="0" t="s">
        <x:v>143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43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142</x:v>
      </x:c>
      <x:c r="F754" s="0" t="s">
        <x:v>143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98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142</x:v>
      </x:c>
      <x:c r="F755" s="0" t="s">
        <x:v>143</x:v>
      </x:c>
      <x:c r="G755" s="0" t="s">
        <x:v>72</x:v>
      </x:c>
      <x:c r="H755" s="0" t="s">
        <x:v>73</x:v>
      </x:c>
      <x:c r="I755" s="0" t="s">
        <x:v>55</x:v>
      </x:c>
      <x:c r="J755" s="0" t="s">
        <x:v>56</x:v>
      </x:c>
      <x:c r="K755" s="0" t="s">
        <x:v>57</x:v>
      </x:c>
      <x:c r="L755" s="0">
        <x:v>51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142</x:v>
      </x:c>
      <x:c r="F756" s="0" t="s">
        <x:v>143</x:v>
      </x:c>
      <x:c r="G756" s="0" t="s">
        <x:v>72</x:v>
      </x:c>
      <x:c r="H756" s="0" t="s">
        <x:v>73</x:v>
      </x:c>
      <x:c r="I756" s="0" t="s">
        <x:v>58</x:v>
      </x:c>
      <x:c r="J756" s="0" t="s">
        <x:v>59</x:v>
      </x:c>
      <x:c r="K756" s="0" t="s">
        <x:v>57</x:v>
      </x:c>
      <x:c r="L756" s="0">
        <x:v>45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142</x:v>
      </x:c>
      <x:c r="F757" s="0" t="s">
        <x:v>143</x:v>
      </x:c>
      <x:c r="G757" s="0" t="s">
        <x:v>72</x:v>
      </x:c>
      <x:c r="H757" s="0" t="s">
        <x:v>73</x:v>
      </x:c>
      <x:c r="I757" s="0" t="s">
        <x:v>60</x:v>
      </x:c>
      <x:c r="J757" s="0" t="s">
        <x:v>61</x:v>
      </x:c>
      <x:c r="K757" s="0" t="s">
        <x:v>57</x:v>
      </x:c>
      <x:c r="L757" s="0">
        <x:v>96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74</x:v>
      </x:c>
      <x:c r="H758" s="0" t="s">
        <x:v>75</x:v>
      </x:c>
      <x:c r="I758" s="0" t="s">
        <x:v>55</x:v>
      </x:c>
      <x:c r="J758" s="0" t="s">
        <x:v>56</x:v>
      </x:c>
      <x:c r="K758" s="0" t="s">
        <x:v>57</x:v>
      </x:c>
      <x:c r="L758" s="0">
        <x:v>48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74</x:v>
      </x:c>
      <x:c r="H759" s="0" t="s">
        <x:v>75</x:v>
      </x:c>
      <x:c r="I759" s="0" t="s">
        <x:v>58</x:v>
      </x:c>
      <x:c r="J759" s="0" t="s">
        <x:v>59</x:v>
      </x:c>
      <x:c r="K759" s="0" t="s">
        <x:v>57</x:v>
      </x:c>
      <x:c r="L759" s="0">
        <x:v>39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74</x:v>
      </x:c>
      <x:c r="H760" s="0" t="s">
        <x:v>75</x:v>
      </x:c>
      <x:c r="I760" s="0" t="s">
        <x:v>60</x:v>
      </x:c>
      <x:c r="J760" s="0" t="s">
        <x:v>61</x:v>
      </x:c>
      <x:c r="K760" s="0" t="s">
        <x:v>57</x:v>
      </x:c>
      <x:c r="L760" s="0">
        <x:v>87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76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42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46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76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88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78</x:v>
      </x:c>
      <x:c r="H764" s="0" t="s">
        <x:v>79</x:v>
      </x:c>
      <x:c r="I764" s="0" t="s">
        <x:v>55</x:v>
      </x:c>
      <x:c r="J764" s="0" t="s">
        <x:v>56</x:v>
      </x:c>
      <x:c r="K764" s="0" t="s">
        <x:v>57</x:v>
      </x:c>
      <x:c r="L764" s="0">
        <x:v>55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78</x:v>
      </x:c>
      <x:c r="H765" s="0" t="s">
        <x:v>79</x:v>
      </x:c>
      <x:c r="I765" s="0" t="s">
        <x:v>58</x:v>
      </x:c>
      <x:c r="J765" s="0" t="s">
        <x:v>59</x:v>
      </x:c>
      <x:c r="K765" s="0" t="s">
        <x:v>57</x:v>
      </x:c>
      <x:c r="L765" s="0">
        <x:v>46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57</x:v>
      </x:c>
      <x:c r="L766" s="0">
        <x:v>101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80</x:v>
      </x:c>
      <x:c r="H767" s="0" t="s">
        <x:v>81</x:v>
      </x:c>
      <x:c r="I767" s="0" t="s">
        <x:v>55</x:v>
      </x:c>
      <x:c r="J767" s="0" t="s">
        <x:v>56</x:v>
      </x:c>
      <x:c r="K767" s="0" t="s">
        <x:v>57</x:v>
      </x:c>
      <x:c r="L767" s="0">
        <x:v>51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80</x:v>
      </x:c>
      <x:c r="H768" s="0" t="s">
        <x:v>81</x:v>
      </x:c>
      <x:c r="I768" s="0" t="s">
        <x:v>58</x:v>
      </x:c>
      <x:c r="J768" s="0" t="s">
        <x:v>59</x:v>
      </x:c>
      <x:c r="K768" s="0" t="s">
        <x:v>57</x:v>
      </x:c>
      <x:c r="L768" s="0">
        <x:v>46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80</x:v>
      </x:c>
      <x:c r="H769" s="0" t="s">
        <x:v>81</x:v>
      </x:c>
      <x:c r="I769" s="0" t="s">
        <x:v>60</x:v>
      </x:c>
      <x:c r="J769" s="0" t="s">
        <x:v>61</x:v>
      </x:c>
      <x:c r="K769" s="0" t="s">
        <x:v>57</x:v>
      </x:c>
      <x:c r="L769" s="0">
        <x:v>97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82</x:v>
      </x:c>
      <x:c r="H770" s="0" t="s">
        <x:v>83</x:v>
      </x:c>
      <x:c r="I770" s="0" t="s">
        <x:v>55</x:v>
      </x:c>
      <x:c r="J770" s="0" t="s">
        <x:v>56</x:v>
      </x:c>
      <x:c r="K770" s="0" t="s">
        <x:v>57</x:v>
      </x:c>
      <x:c r="L770" s="0">
        <x:v>51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82</x:v>
      </x:c>
      <x:c r="H771" s="0" t="s">
        <x:v>83</x:v>
      </x:c>
      <x:c r="I771" s="0" t="s">
        <x:v>58</x:v>
      </x:c>
      <x:c r="J771" s="0" t="s">
        <x:v>59</x:v>
      </x:c>
      <x:c r="K771" s="0" t="s">
        <x:v>57</x:v>
      </x:c>
      <x:c r="L771" s="0">
        <x:v>54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82</x:v>
      </x:c>
      <x:c r="H772" s="0" t="s">
        <x:v>83</x:v>
      </x:c>
      <x:c r="I772" s="0" t="s">
        <x:v>60</x:v>
      </x:c>
      <x:c r="J772" s="0" t="s">
        <x:v>61</x:v>
      </x:c>
      <x:c r="K772" s="0" t="s">
        <x:v>57</x:v>
      </x:c>
      <x:c r="L772" s="0">
        <x:v>105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84</x:v>
      </x:c>
      <x:c r="H773" s="0" t="s">
        <x:v>85</x:v>
      </x:c>
      <x:c r="I773" s="0" t="s">
        <x:v>55</x:v>
      </x:c>
      <x:c r="J773" s="0" t="s">
        <x:v>56</x:v>
      </x:c>
      <x:c r="K773" s="0" t="s">
        <x:v>57</x:v>
      </x:c>
      <x:c r="L773" s="0">
        <x:v>55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84</x:v>
      </x:c>
      <x:c r="H774" s="0" t="s">
        <x:v>85</x:v>
      </x:c>
      <x:c r="I774" s="0" t="s">
        <x:v>58</x:v>
      </x:c>
      <x:c r="J774" s="0" t="s">
        <x:v>59</x:v>
      </x:c>
      <x:c r="K774" s="0" t="s">
        <x:v>57</x:v>
      </x:c>
      <x:c r="L774" s="0">
        <x:v>45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84</x:v>
      </x:c>
      <x:c r="H775" s="0" t="s">
        <x:v>85</x:v>
      </x:c>
      <x:c r="I775" s="0" t="s">
        <x:v>60</x:v>
      </x:c>
      <x:c r="J775" s="0" t="s">
        <x:v>61</x:v>
      </x:c>
      <x:c r="K775" s="0" t="s">
        <x:v>57</x:v>
      </x:c>
      <x:c r="L775" s="0">
        <x:v>100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86</x:v>
      </x:c>
      <x:c r="H776" s="0" t="s">
        <x:v>87</x:v>
      </x:c>
      <x:c r="I776" s="0" t="s">
        <x:v>55</x:v>
      </x:c>
      <x:c r="J776" s="0" t="s">
        <x:v>56</x:v>
      </x:c>
      <x:c r="K776" s="0" t="s">
        <x:v>57</x:v>
      </x:c>
      <x:c r="L776" s="0">
        <x:v>58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86</x:v>
      </x:c>
      <x:c r="H777" s="0" t="s">
        <x:v>87</x:v>
      </x:c>
      <x:c r="I777" s="0" t="s">
        <x:v>58</x:v>
      </x:c>
      <x:c r="J777" s="0" t="s">
        <x:v>59</x:v>
      </x:c>
      <x:c r="K777" s="0" t="s">
        <x:v>57</x:v>
      </x:c>
      <x:c r="L777" s="0">
        <x:v>47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86</x:v>
      </x:c>
      <x:c r="H778" s="0" t="s">
        <x:v>87</x:v>
      </x:c>
      <x:c r="I778" s="0" t="s">
        <x:v>60</x:v>
      </x:c>
      <x:c r="J778" s="0" t="s">
        <x:v>61</x:v>
      </x:c>
      <x:c r="K778" s="0" t="s">
        <x:v>57</x:v>
      </x:c>
      <x:c r="L778" s="0">
        <x:v>105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142</x:v>
      </x:c>
      <x:c r="F779" s="0" t="s">
        <x:v>143</x:v>
      </x:c>
      <x:c r="G779" s="0" t="s">
        <x:v>88</x:v>
      </x:c>
      <x:c r="H779" s="0" t="s">
        <x:v>89</x:v>
      </x:c>
      <x:c r="I779" s="0" t="s">
        <x:v>55</x:v>
      </x:c>
      <x:c r="J779" s="0" t="s">
        <x:v>56</x:v>
      </x:c>
      <x:c r="K779" s="0" t="s">
        <x:v>57</x:v>
      </x:c>
      <x:c r="L779" s="0">
        <x:v>57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142</x:v>
      </x:c>
      <x:c r="F780" s="0" t="s">
        <x:v>143</x:v>
      </x:c>
      <x:c r="G780" s="0" t="s">
        <x:v>88</x:v>
      </x:c>
      <x:c r="H780" s="0" t="s">
        <x:v>89</x:v>
      </x:c>
      <x:c r="I780" s="0" t="s">
        <x:v>58</x:v>
      </x:c>
      <x:c r="J780" s="0" t="s">
        <x:v>59</x:v>
      </x:c>
      <x:c r="K780" s="0" t="s">
        <x:v>57</x:v>
      </x:c>
      <x:c r="L780" s="0">
        <x:v>72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142</x:v>
      </x:c>
      <x:c r="F781" s="0" t="s">
        <x:v>143</x:v>
      </x:c>
      <x:c r="G781" s="0" t="s">
        <x:v>88</x:v>
      </x:c>
      <x:c r="H781" s="0" t="s">
        <x:v>89</x:v>
      </x:c>
      <x:c r="I781" s="0" t="s">
        <x:v>60</x:v>
      </x:c>
      <x:c r="J781" s="0" t="s">
        <x:v>61</x:v>
      </x:c>
      <x:c r="K781" s="0" t="s">
        <x:v>57</x:v>
      </x:c>
      <x:c r="L781" s="0">
        <x:v>129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142</x:v>
      </x:c>
      <x:c r="F782" s="0" t="s">
        <x:v>143</x:v>
      </x:c>
      <x:c r="G782" s="0" t="s">
        <x:v>90</x:v>
      </x:c>
      <x:c r="H782" s="0" t="s">
        <x:v>91</x:v>
      </x:c>
      <x:c r="I782" s="0" t="s">
        <x:v>55</x:v>
      </x:c>
      <x:c r="J782" s="0" t="s">
        <x:v>56</x:v>
      </x:c>
      <x:c r="K782" s="0" t="s">
        <x:v>57</x:v>
      </x:c>
      <x:c r="L782" s="0">
        <x:v>39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142</x:v>
      </x:c>
      <x:c r="F783" s="0" t="s">
        <x:v>143</x:v>
      </x:c>
      <x:c r="G783" s="0" t="s">
        <x:v>90</x:v>
      </x:c>
      <x:c r="H783" s="0" t="s">
        <x:v>91</x:v>
      </x:c>
      <x:c r="I783" s="0" t="s">
        <x:v>58</x:v>
      </x:c>
      <x:c r="J783" s="0" t="s">
        <x:v>59</x:v>
      </x:c>
      <x:c r="K783" s="0" t="s">
        <x:v>57</x:v>
      </x:c>
      <x:c r="L783" s="0">
        <x:v>37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142</x:v>
      </x:c>
      <x:c r="F784" s="0" t="s">
        <x:v>143</x:v>
      </x:c>
      <x:c r="G784" s="0" t="s">
        <x:v>90</x:v>
      </x:c>
      <x:c r="H784" s="0" t="s">
        <x:v>91</x:v>
      </x:c>
      <x:c r="I784" s="0" t="s">
        <x:v>60</x:v>
      </x:c>
      <x:c r="J784" s="0" t="s">
        <x:v>61</x:v>
      </x:c>
      <x:c r="K784" s="0" t="s">
        <x:v>57</x:v>
      </x:c>
      <x:c r="L784" s="0">
        <x:v>76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142</x:v>
      </x:c>
      <x:c r="F785" s="0" t="s">
        <x:v>143</x:v>
      </x:c>
      <x:c r="G785" s="0" t="s">
        <x:v>92</x:v>
      </x:c>
      <x:c r="H785" s="0" t="s">
        <x:v>93</x:v>
      </x:c>
      <x:c r="I785" s="0" t="s">
        <x:v>55</x:v>
      </x:c>
      <x:c r="J785" s="0" t="s">
        <x:v>56</x:v>
      </x:c>
      <x:c r="K785" s="0" t="s">
        <x:v>57</x:v>
      </x:c>
      <x:c r="L785" s="0">
        <x:v>53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142</x:v>
      </x:c>
      <x:c r="F786" s="0" t="s">
        <x:v>143</x:v>
      </x:c>
      <x:c r="G786" s="0" t="s">
        <x:v>92</x:v>
      </x:c>
      <x:c r="H786" s="0" t="s">
        <x:v>93</x:v>
      </x:c>
      <x:c r="I786" s="0" t="s">
        <x:v>58</x:v>
      </x:c>
      <x:c r="J786" s="0" t="s">
        <x:v>59</x:v>
      </x:c>
      <x:c r="K786" s="0" t="s">
        <x:v>57</x:v>
      </x:c>
      <x:c r="L786" s="0">
        <x:v>61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142</x:v>
      </x:c>
      <x:c r="F787" s="0" t="s">
        <x:v>143</x:v>
      </x:c>
      <x:c r="G787" s="0" t="s">
        <x:v>92</x:v>
      </x:c>
      <x:c r="H787" s="0" t="s">
        <x:v>93</x:v>
      </x:c>
      <x:c r="I787" s="0" t="s">
        <x:v>60</x:v>
      </x:c>
      <x:c r="J787" s="0" t="s">
        <x:v>61</x:v>
      </x:c>
      <x:c r="K787" s="0" t="s">
        <x:v>57</x:v>
      </x:c>
      <x:c r="L787" s="0">
        <x:v>114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142</x:v>
      </x:c>
      <x:c r="F788" s="0" t="s">
        <x:v>143</x:v>
      </x:c>
      <x:c r="G788" s="0" t="s">
        <x:v>94</x:v>
      </x:c>
      <x:c r="H788" s="0" t="s">
        <x:v>95</x:v>
      </x:c>
      <x:c r="I788" s="0" t="s">
        <x:v>55</x:v>
      </x:c>
      <x:c r="J788" s="0" t="s">
        <x:v>56</x:v>
      </x:c>
      <x:c r="K788" s="0" t="s">
        <x:v>57</x:v>
      </x:c>
      <x:c r="L788" s="0">
        <x:v>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142</x:v>
      </x:c>
      <x:c r="F789" s="0" t="s">
        <x:v>143</x:v>
      </x:c>
      <x:c r="G789" s="0" t="s">
        <x:v>94</x:v>
      </x:c>
      <x:c r="H789" s="0" t="s">
        <x:v>95</x:v>
      </x:c>
      <x:c r="I789" s="0" t="s">
        <x:v>58</x:v>
      </x:c>
      <x:c r="J789" s="0" t="s">
        <x:v>59</x:v>
      </x:c>
      <x:c r="K789" s="0" t="s">
        <x:v>57</x:v>
      </x:c>
      <x:c r="L789" s="0">
        <x:v>48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142</x:v>
      </x:c>
      <x:c r="F790" s="0" t="s">
        <x:v>143</x:v>
      </x:c>
      <x:c r="G790" s="0" t="s">
        <x:v>94</x:v>
      </x:c>
      <x:c r="H790" s="0" t="s">
        <x:v>95</x:v>
      </x:c>
      <x:c r="I790" s="0" t="s">
        <x:v>60</x:v>
      </x:c>
      <x:c r="J790" s="0" t="s">
        <x:v>61</x:v>
      </x:c>
      <x:c r="K790" s="0" t="s">
        <x:v>57</x:v>
      </x:c>
      <x:c r="L790" s="0">
        <x:v>96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142</x:v>
      </x:c>
      <x:c r="F791" s="0" t="s">
        <x:v>143</x:v>
      </x:c>
      <x:c r="G791" s="0" t="s">
        <x:v>96</x:v>
      </x:c>
      <x:c r="H791" s="0" t="s">
        <x:v>97</x:v>
      </x:c>
      <x:c r="I791" s="0" t="s">
        <x:v>55</x:v>
      </x:c>
      <x:c r="J791" s="0" t="s">
        <x:v>56</x:v>
      </x:c>
      <x:c r="K791" s="0" t="s">
        <x:v>57</x:v>
      </x:c>
      <x:c r="L791" s="0">
        <x:v>54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142</x:v>
      </x:c>
      <x:c r="F792" s="0" t="s">
        <x:v>143</x:v>
      </x:c>
      <x:c r="G792" s="0" t="s">
        <x:v>96</x:v>
      </x:c>
      <x:c r="H792" s="0" t="s">
        <x:v>97</x:v>
      </x:c>
      <x:c r="I792" s="0" t="s">
        <x:v>58</x:v>
      </x:c>
      <x:c r="J792" s="0" t="s">
        <x:v>59</x:v>
      </x:c>
      <x:c r="K792" s="0" t="s">
        <x:v>57</x:v>
      </x:c>
      <x:c r="L792" s="0">
        <x:v>35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142</x:v>
      </x:c>
      <x:c r="F793" s="0" t="s">
        <x:v>143</x:v>
      </x:c>
      <x:c r="G793" s="0" t="s">
        <x:v>96</x:v>
      </x:c>
      <x:c r="H793" s="0" t="s">
        <x:v>97</x:v>
      </x:c>
      <x:c r="I793" s="0" t="s">
        <x:v>60</x:v>
      </x:c>
      <x:c r="J793" s="0" t="s">
        <x:v>61</x:v>
      </x:c>
      <x:c r="K793" s="0" t="s">
        <x:v>57</x:v>
      </x:c>
      <x:c r="L793" s="0">
        <x:v>89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142</x:v>
      </x:c>
      <x:c r="F794" s="0" t="s">
        <x:v>143</x:v>
      </x:c>
      <x:c r="G794" s="0" t="s">
        <x:v>98</x:v>
      </x:c>
      <x:c r="H794" s="0" t="s">
        <x:v>99</x:v>
      </x:c>
      <x:c r="I794" s="0" t="s">
        <x:v>55</x:v>
      </x:c>
      <x:c r="J794" s="0" t="s">
        <x:v>56</x:v>
      </x:c>
      <x:c r="K794" s="0" t="s">
        <x:v>57</x:v>
      </x:c>
      <x:c r="L794" s="0">
        <x:v>40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142</x:v>
      </x:c>
      <x:c r="F795" s="0" t="s">
        <x:v>143</x:v>
      </x:c>
      <x:c r="G795" s="0" t="s">
        <x:v>98</x:v>
      </x:c>
      <x:c r="H795" s="0" t="s">
        <x:v>99</x:v>
      </x:c>
      <x:c r="I795" s="0" t="s">
        <x:v>58</x:v>
      </x:c>
      <x:c r="J795" s="0" t="s">
        <x:v>59</x:v>
      </x:c>
      <x:c r="K795" s="0" t="s">
        <x:v>57</x:v>
      </x:c>
      <x:c r="L795" s="0">
        <x:v>39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142</x:v>
      </x:c>
      <x:c r="F796" s="0" t="s">
        <x:v>143</x:v>
      </x:c>
      <x:c r="G796" s="0" t="s">
        <x:v>98</x:v>
      </x:c>
      <x:c r="H796" s="0" t="s">
        <x:v>99</x:v>
      </x:c>
      <x:c r="I796" s="0" t="s">
        <x:v>60</x:v>
      </x:c>
      <x:c r="J796" s="0" t="s">
        <x:v>61</x:v>
      </x:c>
      <x:c r="K796" s="0" t="s">
        <x:v>57</x:v>
      </x:c>
      <x:c r="L796" s="0">
        <x:v>79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142</x:v>
      </x:c>
      <x:c r="F797" s="0" t="s">
        <x:v>143</x:v>
      </x:c>
      <x:c r="G797" s="0" t="s">
        <x:v>100</x:v>
      </x:c>
      <x:c r="H797" s="0" t="s">
        <x:v>101</x:v>
      </x:c>
      <x:c r="I797" s="0" t="s">
        <x:v>55</x:v>
      </x:c>
      <x:c r="J797" s="0" t="s">
        <x:v>56</x:v>
      </x:c>
      <x:c r="K797" s="0" t="s">
        <x:v>57</x:v>
      </x:c>
      <x:c r="L797" s="0">
        <x:v>199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142</x:v>
      </x:c>
      <x:c r="F798" s="0" t="s">
        <x:v>143</x:v>
      </x:c>
      <x:c r="G798" s="0" t="s">
        <x:v>100</x:v>
      </x:c>
      <x:c r="H798" s="0" t="s">
        <x:v>101</x:v>
      </x:c>
      <x:c r="I798" s="0" t="s">
        <x:v>58</x:v>
      </x:c>
      <x:c r="J798" s="0" t="s">
        <x:v>59</x:v>
      </x:c>
      <x:c r="K798" s="0" t="s">
        <x:v>57</x:v>
      </x:c>
      <x:c r="L798" s="0">
        <x:v>142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142</x:v>
      </x:c>
      <x:c r="F799" s="0" t="s">
        <x:v>143</x:v>
      </x:c>
      <x:c r="G799" s="0" t="s">
        <x:v>100</x:v>
      </x:c>
      <x:c r="H799" s="0" t="s">
        <x:v>101</x:v>
      </x:c>
      <x:c r="I799" s="0" t="s">
        <x:v>60</x:v>
      </x:c>
      <x:c r="J799" s="0" t="s">
        <x:v>61</x:v>
      </x:c>
      <x:c r="K799" s="0" t="s">
        <x:v>57</x:v>
      </x:c>
      <x:c r="L799" s="0">
        <x:v>341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142</x:v>
      </x:c>
      <x:c r="F800" s="0" t="s">
        <x:v>143</x:v>
      </x:c>
      <x:c r="G800" s="0" t="s">
        <x:v>102</x:v>
      </x:c>
      <x:c r="H800" s="0" t="s">
        <x:v>103</x:v>
      </x:c>
      <x:c r="I800" s="0" t="s">
        <x:v>55</x:v>
      </x:c>
      <x:c r="J800" s="0" t="s">
        <x:v>56</x:v>
      </x:c>
      <x:c r="K800" s="0" t="s">
        <x:v>57</x:v>
      </x:c>
      <x:c r="L800" s="0">
        <x:v>160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142</x:v>
      </x:c>
      <x:c r="F801" s="0" t="s">
        <x:v>143</x:v>
      </x:c>
      <x:c r="G801" s="0" t="s">
        <x:v>102</x:v>
      </x:c>
      <x:c r="H801" s="0" t="s">
        <x:v>103</x:v>
      </x:c>
      <x:c r="I801" s="0" t="s">
        <x:v>58</x:v>
      </x:c>
      <x:c r="J801" s="0" t="s">
        <x:v>59</x:v>
      </x:c>
      <x:c r="K801" s="0" t="s">
        <x:v>57</x:v>
      </x:c>
      <x:c r="L801" s="0">
        <x:v>144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142</x:v>
      </x:c>
      <x:c r="F802" s="0" t="s">
        <x:v>143</x:v>
      </x:c>
      <x:c r="G802" s="0" t="s">
        <x:v>102</x:v>
      </x:c>
      <x:c r="H802" s="0" t="s">
        <x:v>103</x:v>
      </x:c>
      <x:c r="I802" s="0" t="s">
        <x:v>60</x:v>
      </x:c>
      <x:c r="J802" s="0" t="s">
        <x:v>61</x:v>
      </x:c>
      <x:c r="K802" s="0" t="s">
        <x:v>57</x:v>
      </x:c>
      <x:c r="L802" s="0">
        <x:v>304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142</x:v>
      </x:c>
      <x:c r="F803" s="0" t="s">
        <x:v>143</x:v>
      </x:c>
      <x:c r="G803" s="0" t="s">
        <x:v>104</x:v>
      </x:c>
      <x:c r="H803" s="0" t="s">
        <x:v>105</x:v>
      </x:c>
      <x:c r="I803" s="0" t="s">
        <x:v>55</x:v>
      </x:c>
      <x:c r="J803" s="0" t="s">
        <x:v>56</x:v>
      </x:c>
      <x:c r="K803" s="0" t="s">
        <x:v>57</x:v>
      </x:c>
      <x:c r="L803" s="0">
        <x:v>194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142</x:v>
      </x:c>
      <x:c r="F804" s="0" t="s">
        <x:v>143</x:v>
      </x:c>
      <x:c r="G804" s="0" t="s">
        <x:v>104</x:v>
      </x:c>
      <x:c r="H804" s="0" t="s">
        <x:v>105</x:v>
      </x:c>
      <x:c r="I804" s="0" t="s">
        <x:v>58</x:v>
      </x:c>
      <x:c r="J804" s="0" t="s">
        <x:v>59</x:v>
      </x:c>
      <x:c r="K804" s="0" t="s">
        <x:v>57</x:v>
      </x:c>
      <x:c r="L804" s="0">
        <x:v>208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142</x:v>
      </x:c>
      <x:c r="F805" s="0" t="s">
        <x:v>143</x:v>
      </x:c>
      <x:c r="G805" s="0" t="s">
        <x:v>104</x:v>
      </x:c>
      <x:c r="H805" s="0" t="s">
        <x:v>105</x:v>
      </x:c>
      <x:c r="I805" s="0" t="s">
        <x:v>60</x:v>
      </x:c>
      <x:c r="J805" s="0" t="s">
        <x:v>61</x:v>
      </x:c>
      <x:c r="K805" s="0" t="s">
        <x:v>57</x:v>
      </x:c>
      <x:c r="L805" s="0">
        <x:v>402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142</x:v>
      </x:c>
      <x:c r="F806" s="0" t="s">
        <x:v>143</x:v>
      </x:c>
      <x:c r="G806" s="0" t="s">
        <x:v>106</x:v>
      </x:c>
      <x:c r="H806" s="0" t="s">
        <x:v>107</x:v>
      </x:c>
      <x:c r="I806" s="0" t="s">
        <x:v>55</x:v>
      </x:c>
      <x:c r="J806" s="0" t="s">
        <x:v>56</x:v>
      </x:c>
      <x:c r="K806" s="0" t="s">
        <x:v>57</x:v>
      </x:c>
      <x:c r="L806" s="0">
        <x:v>216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142</x:v>
      </x:c>
      <x:c r="F807" s="0" t="s">
        <x:v>143</x:v>
      </x:c>
      <x:c r="G807" s="0" t="s">
        <x:v>106</x:v>
      </x:c>
      <x:c r="H807" s="0" t="s">
        <x:v>107</x:v>
      </x:c>
      <x:c r="I807" s="0" t="s">
        <x:v>58</x:v>
      </x:c>
      <x:c r="J807" s="0" t="s">
        <x:v>59</x:v>
      </x:c>
      <x:c r="K807" s="0" t="s">
        <x:v>57</x:v>
      </x:c>
      <x:c r="L807" s="0">
        <x:v>266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142</x:v>
      </x:c>
      <x:c r="F808" s="0" t="s">
        <x:v>143</x:v>
      </x:c>
      <x:c r="G808" s="0" t="s">
        <x:v>106</x:v>
      </x:c>
      <x:c r="H808" s="0" t="s">
        <x:v>107</x:v>
      </x:c>
      <x:c r="I808" s="0" t="s">
        <x:v>60</x:v>
      </x:c>
      <x:c r="J808" s="0" t="s">
        <x:v>61</x:v>
      </x:c>
      <x:c r="K808" s="0" t="s">
        <x:v>57</x:v>
      </x:c>
      <x:c r="L808" s="0">
        <x:v>482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142</x:v>
      </x:c>
      <x:c r="F809" s="0" t="s">
        <x:v>143</x:v>
      </x:c>
      <x:c r="G809" s="0" t="s">
        <x:v>108</x:v>
      </x:c>
      <x:c r="H809" s="0" t="s">
        <x:v>109</x:v>
      </x:c>
      <x:c r="I809" s="0" t="s">
        <x:v>55</x:v>
      </x:c>
      <x:c r="J809" s="0" t="s">
        <x:v>56</x:v>
      </x:c>
      <x:c r="K809" s="0" t="s">
        <x:v>57</x:v>
      </x:c>
      <x:c r="L809" s="0">
        <x:v>271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142</x:v>
      </x:c>
      <x:c r="F810" s="0" t="s">
        <x:v>143</x:v>
      </x:c>
      <x:c r="G810" s="0" t="s">
        <x:v>108</x:v>
      </x:c>
      <x:c r="H810" s="0" t="s">
        <x:v>109</x:v>
      </x:c>
      <x:c r="I810" s="0" t="s">
        <x:v>58</x:v>
      </x:c>
      <x:c r="J810" s="0" t="s">
        <x:v>59</x:v>
      </x:c>
      <x:c r="K810" s="0" t="s">
        <x:v>57</x:v>
      </x:c>
      <x:c r="L810" s="0">
        <x:v>325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142</x:v>
      </x:c>
      <x:c r="F811" s="0" t="s">
        <x:v>143</x:v>
      </x:c>
      <x:c r="G811" s="0" t="s">
        <x:v>108</x:v>
      </x:c>
      <x:c r="H811" s="0" t="s">
        <x:v>109</x:v>
      </x:c>
      <x:c r="I811" s="0" t="s">
        <x:v>60</x:v>
      </x:c>
      <x:c r="J811" s="0" t="s">
        <x:v>61</x:v>
      </x:c>
      <x:c r="K811" s="0" t="s">
        <x:v>57</x:v>
      </x:c>
      <x:c r="L811" s="0">
        <x:v>596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142</x:v>
      </x:c>
      <x:c r="F812" s="0" t="s">
        <x:v>143</x:v>
      </x:c>
      <x:c r="G812" s="0" t="s">
        <x:v>110</x:v>
      </x:c>
      <x:c r="H812" s="0" t="s">
        <x:v>111</x:v>
      </x:c>
      <x:c r="I812" s="0" t="s">
        <x:v>55</x:v>
      </x:c>
      <x:c r="J812" s="0" t="s">
        <x:v>56</x:v>
      </x:c>
      <x:c r="K812" s="0" t="s">
        <x:v>57</x:v>
      </x:c>
      <x:c r="L812" s="0">
        <x:v>311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142</x:v>
      </x:c>
      <x:c r="F813" s="0" t="s">
        <x:v>143</x:v>
      </x:c>
      <x:c r="G813" s="0" t="s">
        <x:v>110</x:v>
      </x:c>
      <x:c r="H813" s="0" t="s">
        <x:v>111</x:v>
      </x:c>
      <x:c r="I813" s="0" t="s">
        <x:v>58</x:v>
      </x:c>
      <x:c r="J813" s="0" t="s">
        <x:v>59</x:v>
      </x:c>
      <x:c r="K813" s="0" t="s">
        <x:v>57</x:v>
      </x:c>
      <x:c r="L813" s="0">
        <x:v>315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142</x:v>
      </x:c>
      <x:c r="F814" s="0" t="s">
        <x:v>143</x:v>
      </x:c>
      <x:c r="G814" s="0" t="s">
        <x:v>110</x:v>
      </x:c>
      <x:c r="H814" s="0" t="s">
        <x:v>111</x:v>
      </x:c>
      <x:c r="I814" s="0" t="s">
        <x:v>60</x:v>
      </x:c>
      <x:c r="J814" s="0" t="s">
        <x:v>61</x:v>
      </x:c>
      <x:c r="K814" s="0" t="s">
        <x:v>57</x:v>
      </x:c>
      <x:c r="L814" s="0">
        <x:v>626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142</x:v>
      </x:c>
      <x:c r="F815" s="0" t="s">
        <x:v>143</x:v>
      </x:c>
      <x:c r="G815" s="0" t="s">
        <x:v>112</x:v>
      </x:c>
      <x:c r="H815" s="0" t="s">
        <x:v>113</x:v>
      </x:c>
      <x:c r="I815" s="0" t="s">
        <x:v>55</x:v>
      </x:c>
      <x:c r="J815" s="0" t="s">
        <x:v>56</x:v>
      </x:c>
      <x:c r="K815" s="0" t="s">
        <x:v>57</x:v>
      </x:c>
      <x:c r="L815" s="0">
        <x:v>245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142</x:v>
      </x:c>
      <x:c r="F816" s="0" t="s">
        <x:v>143</x:v>
      </x:c>
      <x:c r="G816" s="0" t="s">
        <x:v>112</x:v>
      </x:c>
      <x:c r="H816" s="0" t="s">
        <x:v>113</x:v>
      </x:c>
      <x:c r="I816" s="0" t="s">
        <x:v>58</x:v>
      </x:c>
      <x:c r="J816" s="0" t="s">
        <x:v>59</x:v>
      </x:c>
      <x:c r="K816" s="0" t="s">
        <x:v>57</x:v>
      </x:c>
      <x:c r="L816" s="0">
        <x:v>292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142</x:v>
      </x:c>
      <x:c r="F817" s="0" t="s">
        <x:v>143</x:v>
      </x:c>
      <x:c r="G817" s="0" t="s">
        <x:v>112</x:v>
      </x:c>
      <x:c r="H817" s="0" t="s">
        <x:v>113</x:v>
      </x:c>
      <x:c r="I817" s="0" t="s">
        <x:v>60</x:v>
      </x:c>
      <x:c r="J817" s="0" t="s">
        <x:v>61</x:v>
      </x:c>
      <x:c r="K817" s="0" t="s">
        <x:v>57</x:v>
      </x:c>
      <x:c r="L817" s="0">
        <x:v>537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114</x:v>
      </x:c>
      <x:c r="H818" s="0" t="s">
        <x:v>115</x:v>
      </x:c>
      <x:c r="I818" s="0" t="s">
        <x:v>55</x:v>
      </x:c>
      <x:c r="J818" s="0" t="s">
        <x:v>56</x:v>
      </x:c>
      <x:c r="K818" s="0" t="s">
        <x:v>57</x:v>
      </x:c>
      <x:c r="L818" s="0">
        <x:v>236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114</x:v>
      </x:c>
      <x:c r="H819" s="0" t="s">
        <x:v>115</x:v>
      </x:c>
      <x:c r="I819" s="0" t="s">
        <x:v>58</x:v>
      </x:c>
      <x:c r="J819" s="0" t="s">
        <x:v>59</x:v>
      </x:c>
      <x:c r="K819" s="0" t="s">
        <x:v>57</x:v>
      </x:c>
      <x:c r="L819" s="0">
        <x:v>224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114</x:v>
      </x:c>
      <x:c r="H820" s="0" t="s">
        <x:v>115</x:v>
      </x:c>
      <x:c r="I820" s="0" t="s">
        <x:v>60</x:v>
      </x:c>
      <x:c r="J820" s="0" t="s">
        <x:v>61</x:v>
      </x:c>
      <x:c r="K820" s="0" t="s">
        <x:v>57</x:v>
      </x:c>
      <x:c r="L820" s="0">
        <x:v>460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116</x:v>
      </x:c>
      <x:c r="H821" s="0" t="s">
        <x:v>117</x:v>
      </x:c>
      <x:c r="I821" s="0" t="s">
        <x:v>55</x:v>
      </x:c>
      <x:c r="J821" s="0" t="s">
        <x:v>56</x:v>
      </x:c>
      <x:c r="K821" s="0" t="s">
        <x:v>57</x:v>
      </x:c>
      <x:c r="L821" s="0">
        <x:v>245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116</x:v>
      </x:c>
      <x:c r="H822" s="0" t="s">
        <x:v>117</x:v>
      </x:c>
      <x:c r="I822" s="0" t="s">
        <x:v>58</x:v>
      </x:c>
      <x:c r="J822" s="0" t="s">
        <x:v>59</x:v>
      </x:c>
      <x:c r="K822" s="0" t="s">
        <x:v>57</x:v>
      </x:c>
      <x:c r="L822" s="0">
        <x:v>240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116</x:v>
      </x:c>
      <x:c r="H823" s="0" t="s">
        <x:v>117</x:v>
      </x:c>
      <x:c r="I823" s="0" t="s">
        <x:v>60</x:v>
      </x:c>
      <x:c r="J823" s="0" t="s">
        <x:v>61</x:v>
      </x:c>
      <x:c r="K823" s="0" t="s">
        <x:v>57</x:v>
      </x:c>
      <x:c r="L823" s="0">
        <x:v>485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118</x:v>
      </x:c>
      <x:c r="H824" s="0" t="s">
        <x:v>119</x:v>
      </x:c>
      <x:c r="I824" s="0" t="s">
        <x:v>55</x:v>
      </x:c>
      <x:c r="J824" s="0" t="s">
        <x:v>56</x:v>
      </x:c>
      <x:c r="K824" s="0" t="s">
        <x:v>57</x:v>
      </x:c>
      <x:c r="L824" s="0">
        <x:v>233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118</x:v>
      </x:c>
      <x:c r="H825" s="0" t="s">
        <x:v>119</x:v>
      </x:c>
      <x:c r="I825" s="0" t="s">
        <x:v>58</x:v>
      </x:c>
      <x:c r="J825" s="0" t="s">
        <x:v>59</x:v>
      </x:c>
      <x:c r="K825" s="0" t="s">
        <x:v>57</x:v>
      </x:c>
      <x:c r="L825" s="0">
        <x:v>226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118</x:v>
      </x:c>
      <x:c r="H826" s="0" t="s">
        <x:v>119</x:v>
      </x:c>
      <x:c r="I826" s="0" t="s">
        <x:v>60</x:v>
      </x:c>
      <x:c r="J826" s="0" t="s">
        <x:v>61</x:v>
      </x:c>
      <x:c r="K826" s="0" t="s">
        <x:v>57</x:v>
      </x:c>
      <x:c r="L826" s="0">
        <x:v>459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56</x:v>
      </x:c>
      <x:c r="K827" s="0" t="s">
        <x:v>57</x:v>
      </x:c>
      <x:c r="L827" s="0">
        <x:v>172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58</x:v>
      </x:c>
      <x:c r="J828" s="0" t="s">
        <x:v>59</x:v>
      </x:c>
      <x:c r="K828" s="0" t="s">
        <x:v>57</x:v>
      </x:c>
      <x:c r="L828" s="0">
        <x:v>192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120</x:v>
      </x:c>
      <x:c r="H829" s="0" t="s">
        <x:v>121</x:v>
      </x:c>
      <x:c r="I829" s="0" t="s">
        <x:v>60</x:v>
      </x:c>
      <x:c r="J829" s="0" t="s">
        <x:v>61</x:v>
      </x:c>
      <x:c r="K829" s="0" t="s">
        <x:v>57</x:v>
      </x:c>
      <x:c r="L829" s="0">
        <x:v>364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122</x:v>
      </x:c>
      <x:c r="H830" s="0" t="s">
        <x:v>123</x:v>
      </x:c>
      <x:c r="I830" s="0" t="s">
        <x:v>55</x:v>
      </x:c>
      <x:c r="J830" s="0" t="s">
        <x:v>56</x:v>
      </x:c>
      <x:c r="K830" s="0" t="s">
        <x:v>57</x:v>
      </x:c>
      <x:c r="L830" s="0">
        <x:v>138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122</x:v>
      </x:c>
      <x:c r="H831" s="0" t="s">
        <x:v>123</x:v>
      </x:c>
      <x:c r="I831" s="0" t="s">
        <x:v>58</x:v>
      </x:c>
      <x:c r="J831" s="0" t="s">
        <x:v>59</x:v>
      </x:c>
      <x:c r="K831" s="0" t="s">
        <x:v>57</x:v>
      </x:c>
      <x:c r="L831" s="0">
        <x:v>127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122</x:v>
      </x:c>
      <x:c r="H832" s="0" t="s">
        <x:v>123</x:v>
      </x:c>
      <x:c r="I832" s="0" t="s">
        <x:v>60</x:v>
      </x:c>
      <x:c r="J832" s="0" t="s">
        <x:v>61</x:v>
      </x:c>
      <x:c r="K832" s="0" t="s">
        <x:v>57</x:v>
      </x:c>
      <x:c r="L832" s="0">
        <x:v>265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124</x:v>
      </x:c>
      <x:c r="H833" s="0" t="s">
        <x:v>125</x:v>
      </x:c>
      <x:c r="I833" s="0" t="s">
        <x:v>55</x:v>
      </x:c>
      <x:c r="J833" s="0" t="s">
        <x:v>56</x:v>
      </x:c>
      <x:c r="K833" s="0" t="s">
        <x:v>57</x:v>
      </x:c>
      <x:c r="L833" s="0">
        <x:v>86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124</x:v>
      </x:c>
      <x:c r="H834" s="0" t="s">
        <x:v>125</x:v>
      </x:c>
      <x:c r="I834" s="0" t="s">
        <x:v>58</x:v>
      </x:c>
      <x:c r="J834" s="0" t="s">
        <x:v>59</x:v>
      </x:c>
      <x:c r="K834" s="0" t="s">
        <x:v>57</x:v>
      </x:c>
      <x:c r="L834" s="0">
        <x:v>83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124</x:v>
      </x:c>
      <x:c r="H835" s="0" t="s">
        <x:v>125</x:v>
      </x:c>
      <x:c r="I835" s="0" t="s">
        <x:v>60</x:v>
      </x:c>
      <x:c r="J835" s="0" t="s">
        <x:v>61</x:v>
      </x:c>
      <x:c r="K835" s="0" t="s">
        <x:v>57</x:v>
      </x:c>
      <x:c r="L835" s="0">
        <x:v>169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126</x:v>
      </x:c>
      <x:c r="H836" s="0" t="s">
        <x:v>127</x:v>
      </x:c>
      <x:c r="I836" s="0" t="s">
        <x:v>55</x:v>
      </x:c>
      <x:c r="J836" s="0" t="s">
        <x:v>56</x:v>
      </x:c>
      <x:c r="K836" s="0" t="s">
        <x:v>57</x:v>
      </x:c>
      <x:c r="L836" s="0">
        <x:v>41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126</x:v>
      </x:c>
      <x:c r="H837" s="0" t="s">
        <x:v>127</x:v>
      </x:c>
      <x:c r="I837" s="0" t="s">
        <x:v>58</x:v>
      </x:c>
      <x:c r="J837" s="0" t="s">
        <x:v>59</x:v>
      </x:c>
      <x:c r="K837" s="0" t="s">
        <x:v>57</x:v>
      </x:c>
      <x:c r="L837" s="0">
        <x:v>83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126</x:v>
      </x:c>
      <x:c r="H838" s="0" t="s">
        <x:v>127</x:v>
      </x:c>
      <x:c r="I838" s="0" t="s">
        <x:v>60</x:v>
      </x:c>
      <x:c r="J838" s="0" t="s">
        <x:v>61</x:v>
      </x:c>
      <x:c r="K838" s="0" t="s">
        <x:v>57</x:v>
      </x:c>
      <x:c r="L838" s="0">
        <x:v>124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128</x:v>
      </x:c>
      <x:c r="H839" s="0" t="s">
        <x:v>129</x:v>
      </x:c>
      <x:c r="I839" s="0" t="s">
        <x:v>55</x:v>
      </x:c>
      <x:c r="J839" s="0" t="s">
        <x:v>56</x:v>
      </x:c>
      <x:c r="K839" s="0" t="s">
        <x:v>57</x:v>
      </x:c>
      <x:c r="L839" s="0">
        <x:v>3722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128</x:v>
      </x:c>
      <x:c r="H840" s="0" t="s">
        <x:v>129</x:v>
      </x:c>
      <x:c r="I840" s="0" t="s">
        <x:v>58</x:v>
      </x:c>
      <x:c r="J840" s="0" t="s">
        <x:v>59</x:v>
      </x:c>
      <x:c r="K840" s="0" t="s">
        <x:v>57</x:v>
      </x:c>
      <x:c r="L840" s="0">
        <x:v>3768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128</x:v>
      </x:c>
      <x:c r="H841" s="0" t="s">
        <x:v>129</x:v>
      </x:c>
      <x:c r="I841" s="0" t="s">
        <x:v>60</x:v>
      </x:c>
      <x:c r="J841" s="0" t="s">
        <x:v>61</x:v>
      </x:c>
      <x:c r="K841" s="0" t="s">
        <x:v>57</x:v>
      </x:c>
      <x:c r="L841" s="0">
        <x:v>7490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26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20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50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25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24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49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31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67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68</x:v>
      </x:c>
      <x:c r="H854" s="0" t="s">
        <x:v>69</x:v>
      </x:c>
      <x:c r="I854" s="0" t="s">
        <x:v>55</x:v>
      </x:c>
      <x:c r="J854" s="0" t="s">
        <x:v>56</x:v>
      </x:c>
      <x:c r="K854" s="0" t="s">
        <x:v>57</x:v>
      </x:c>
      <x:c r="L854" s="0">
        <x:v>38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28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66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70</x:v>
      </x:c>
      <x:c r="H857" s="0" t="s">
        <x:v>71</x:v>
      </x:c>
      <x:c r="I857" s="0" t="s">
        <x:v>55</x:v>
      </x:c>
      <x:c r="J857" s="0" t="s">
        <x:v>56</x:v>
      </x:c>
      <x:c r="K857" s="0" t="s">
        <x:v>57</x:v>
      </x:c>
      <x:c r="L857" s="0">
        <x:v>25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57</x:v>
      </x:c>
      <x:c r="L858" s="0">
        <x:v>33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70</x:v>
      </x:c>
      <x:c r="H859" s="0" t="s">
        <x:v>71</x:v>
      </x:c>
      <x:c r="I859" s="0" t="s">
        <x:v>60</x:v>
      </x:c>
      <x:c r="J859" s="0" t="s">
        <x:v>61</x:v>
      </x:c>
      <x:c r="K859" s="0" t="s">
        <x:v>57</x:v>
      </x:c>
      <x:c r="L859" s="0">
        <x:v>58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72</x:v>
      </x:c>
      <x:c r="H860" s="0" t="s">
        <x:v>73</x:v>
      </x:c>
      <x:c r="I860" s="0" t="s">
        <x:v>55</x:v>
      </x:c>
      <x:c r="J860" s="0" t="s">
        <x:v>56</x:v>
      </x:c>
      <x:c r="K860" s="0" t="s">
        <x:v>57</x:v>
      </x:c>
      <x:c r="L860" s="0">
        <x:v>43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72</x:v>
      </x:c>
      <x:c r="H861" s="0" t="s">
        <x:v>73</x:v>
      </x:c>
      <x:c r="I861" s="0" t="s">
        <x:v>58</x:v>
      </x:c>
      <x:c r="J861" s="0" t="s">
        <x:v>59</x:v>
      </x:c>
      <x:c r="K861" s="0" t="s">
        <x:v>57</x:v>
      </x:c>
      <x:c r="L861" s="0">
        <x:v>44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72</x:v>
      </x:c>
      <x:c r="H862" s="0" t="s">
        <x:v>73</x:v>
      </x:c>
      <x:c r="I862" s="0" t="s">
        <x:v>60</x:v>
      </x:c>
      <x:c r="J862" s="0" t="s">
        <x:v>61</x:v>
      </x:c>
      <x:c r="K862" s="0" t="s">
        <x:v>57</x:v>
      </x:c>
      <x:c r="L862" s="0">
        <x:v>87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34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59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144</x:v>
      </x:c>
      <x:c r="F866" s="0" t="s">
        <x:v>145</x:v>
      </x:c>
      <x:c r="G866" s="0" t="s">
        <x:v>76</x:v>
      </x:c>
      <x:c r="H866" s="0" t="s">
        <x:v>77</x:v>
      </x:c>
      <x:c r="I866" s="0" t="s">
        <x:v>55</x:v>
      </x:c>
      <x:c r="J866" s="0" t="s">
        <x:v>56</x:v>
      </x:c>
      <x:c r="K866" s="0" t="s">
        <x:v>57</x:v>
      </x:c>
      <x:c r="L866" s="0">
        <x:v>53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144</x:v>
      </x:c>
      <x:c r="F867" s="0" t="s">
        <x:v>145</x:v>
      </x:c>
      <x:c r="G867" s="0" t="s">
        <x:v>76</x:v>
      </x:c>
      <x:c r="H867" s="0" t="s">
        <x:v>77</x:v>
      </x:c>
      <x:c r="I867" s="0" t="s">
        <x:v>58</x:v>
      </x:c>
      <x:c r="J867" s="0" t="s">
        <x:v>59</x:v>
      </x:c>
      <x:c r="K867" s="0" t="s">
        <x:v>57</x:v>
      </x:c>
      <x:c r="L867" s="0">
        <x:v>46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144</x:v>
      </x:c>
      <x:c r="F868" s="0" t="s">
        <x:v>145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57</x:v>
      </x:c>
      <x:c r="L868" s="0">
        <x:v>99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144</x:v>
      </x:c>
      <x:c r="F869" s="0" t="s">
        <x:v>145</x:v>
      </x:c>
      <x:c r="G869" s="0" t="s">
        <x:v>78</x:v>
      </x:c>
      <x:c r="H869" s="0" t="s">
        <x:v>79</x:v>
      </x:c>
      <x:c r="I869" s="0" t="s">
        <x:v>55</x:v>
      </x:c>
      <x:c r="J869" s="0" t="s">
        <x:v>56</x:v>
      </x:c>
      <x:c r="K869" s="0" t="s">
        <x:v>57</x:v>
      </x:c>
      <x:c r="L869" s="0">
        <x:v>48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144</x:v>
      </x:c>
      <x:c r="F870" s="0" t="s">
        <x:v>145</x:v>
      </x:c>
      <x:c r="G870" s="0" t="s">
        <x:v>78</x:v>
      </x:c>
      <x:c r="H870" s="0" t="s">
        <x:v>79</x:v>
      </x:c>
      <x:c r="I870" s="0" t="s">
        <x:v>58</x:v>
      </x:c>
      <x:c r="J870" s="0" t="s">
        <x:v>59</x:v>
      </x:c>
      <x:c r="K870" s="0" t="s">
        <x:v>57</x:v>
      </x:c>
      <x:c r="L870" s="0">
        <x:v>43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144</x:v>
      </x:c>
      <x:c r="F871" s="0" t="s">
        <x:v>145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57</x:v>
      </x:c>
      <x:c r="L871" s="0">
        <x:v>91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144</x:v>
      </x:c>
      <x:c r="F872" s="0" t="s">
        <x:v>145</x:v>
      </x:c>
      <x:c r="G872" s="0" t="s">
        <x:v>80</x:v>
      </x:c>
      <x:c r="H872" s="0" t="s">
        <x:v>81</x:v>
      </x:c>
      <x:c r="I872" s="0" t="s">
        <x:v>55</x:v>
      </x:c>
      <x:c r="J872" s="0" t="s">
        <x:v>56</x:v>
      </x:c>
      <x:c r="K872" s="0" t="s">
        <x:v>57</x:v>
      </x:c>
      <x:c r="L872" s="0">
        <x:v>49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144</x:v>
      </x:c>
      <x:c r="F873" s="0" t="s">
        <x:v>145</x:v>
      </x:c>
      <x:c r="G873" s="0" t="s">
        <x:v>80</x:v>
      </x:c>
      <x:c r="H873" s="0" t="s">
        <x:v>81</x:v>
      </x:c>
      <x:c r="I873" s="0" t="s">
        <x:v>58</x:v>
      </x:c>
      <x:c r="J873" s="0" t="s">
        <x:v>59</x:v>
      </x:c>
      <x:c r="K873" s="0" t="s">
        <x:v>57</x:v>
      </x:c>
      <x:c r="L873" s="0">
        <x:v>39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144</x:v>
      </x:c>
      <x:c r="F874" s="0" t="s">
        <x:v>145</x:v>
      </x:c>
      <x:c r="G874" s="0" t="s">
        <x:v>80</x:v>
      </x:c>
      <x:c r="H874" s="0" t="s">
        <x:v>81</x:v>
      </x:c>
      <x:c r="I874" s="0" t="s">
        <x:v>60</x:v>
      </x:c>
      <x:c r="J874" s="0" t="s">
        <x:v>61</x:v>
      </x:c>
      <x:c r="K874" s="0" t="s">
        <x:v>57</x:v>
      </x:c>
      <x:c r="L874" s="0">
        <x:v>88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144</x:v>
      </x:c>
      <x:c r="F875" s="0" t="s">
        <x:v>145</x:v>
      </x:c>
      <x:c r="G875" s="0" t="s">
        <x:v>82</x:v>
      </x:c>
      <x:c r="H875" s="0" t="s">
        <x:v>83</x:v>
      </x:c>
      <x:c r="I875" s="0" t="s">
        <x:v>55</x:v>
      </x:c>
      <x:c r="J875" s="0" t="s">
        <x:v>56</x:v>
      </x:c>
      <x:c r="K875" s="0" t="s">
        <x:v>57</x:v>
      </x:c>
      <x:c r="L875" s="0">
        <x:v>48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144</x:v>
      </x:c>
      <x:c r="F876" s="0" t="s">
        <x:v>145</x:v>
      </x:c>
      <x:c r="G876" s="0" t="s">
        <x:v>82</x:v>
      </x:c>
      <x:c r="H876" s="0" t="s">
        <x:v>83</x:v>
      </x:c>
      <x:c r="I876" s="0" t="s">
        <x:v>58</x:v>
      </x:c>
      <x:c r="J876" s="0" t="s">
        <x:v>59</x:v>
      </x:c>
      <x:c r="K876" s="0" t="s">
        <x:v>57</x:v>
      </x:c>
      <x:c r="L876" s="0">
        <x:v>45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144</x:v>
      </x:c>
      <x:c r="F877" s="0" t="s">
        <x:v>145</x:v>
      </x:c>
      <x:c r="G877" s="0" t="s">
        <x:v>82</x:v>
      </x:c>
      <x:c r="H877" s="0" t="s">
        <x:v>83</x:v>
      </x:c>
      <x:c r="I877" s="0" t="s">
        <x:v>60</x:v>
      </x:c>
      <x:c r="J877" s="0" t="s">
        <x:v>61</x:v>
      </x:c>
      <x:c r="K877" s="0" t="s">
        <x:v>57</x:v>
      </x:c>
      <x:c r="L877" s="0">
        <x:v>93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144</x:v>
      </x:c>
      <x:c r="F878" s="0" t="s">
        <x:v>145</x:v>
      </x:c>
      <x:c r="G878" s="0" t="s">
        <x:v>84</x:v>
      </x:c>
      <x:c r="H878" s="0" t="s">
        <x:v>85</x:v>
      </x:c>
      <x:c r="I878" s="0" t="s">
        <x:v>55</x:v>
      </x:c>
      <x:c r="J878" s="0" t="s">
        <x:v>56</x:v>
      </x:c>
      <x:c r="K878" s="0" t="s">
        <x:v>57</x:v>
      </x:c>
      <x:c r="L878" s="0">
        <x:v>39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144</x:v>
      </x:c>
      <x:c r="F879" s="0" t="s">
        <x:v>145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48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144</x:v>
      </x:c>
      <x:c r="F880" s="0" t="s">
        <x:v>145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87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144</x:v>
      </x:c>
      <x:c r="F881" s="0" t="s">
        <x:v>145</x:v>
      </x:c>
      <x:c r="G881" s="0" t="s">
        <x:v>86</x:v>
      </x:c>
      <x:c r="H881" s="0" t="s">
        <x:v>87</x:v>
      </x:c>
      <x:c r="I881" s="0" t="s">
        <x:v>55</x:v>
      </x:c>
      <x:c r="J881" s="0" t="s">
        <x:v>56</x:v>
      </x:c>
      <x:c r="K881" s="0" t="s">
        <x:v>57</x:v>
      </x:c>
      <x:c r="L881" s="0">
        <x:v>42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144</x:v>
      </x:c>
      <x:c r="F882" s="0" t="s">
        <x:v>145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57</x:v>
      </x:c>
      <x:c r="L882" s="0">
        <x:v>42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144</x:v>
      </x:c>
      <x:c r="F883" s="0" t="s">
        <x:v>145</x:v>
      </x:c>
      <x:c r="G883" s="0" t="s">
        <x:v>86</x:v>
      </x:c>
      <x:c r="H883" s="0" t="s">
        <x:v>87</x:v>
      </x:c>
      <x:c r="I883" s="0" t="s">
        <x:v>60</x:v>
      </x:c>
      <x:c r="J883" s="0" t="s">
        <x:v>61</x:v>
      </x:c>
      <x:c r="K883" s="0" t="s">
        <x:v>57</x:v>
      </x:c>
      <x:c r="L883" s="0">
        <x:v>84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144</x:v>
      </x:c>
      <x:c r="F884" s="0" t="s">
        <x:v>145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  <x:c r="L884" s="0">
        <x:v>41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144</x:v>
      </x:c>
      <x:c r="F885" s="0" t="s">
        <x:v>145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36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144</x:v>
      </x:c>
      <x:c r="F886" s="0" t="s">
        <x:v>145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77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144</x:v>
      </x:c>
      <x:c r="F887" s="0" t="s">
        <x:v>145</x:v>
      </x:c>
      <x:c r="G887" s="0" t="s">
        <x:v>90</x:v>
      </x:c>
      <x:c r="H887" s="0" t="s">
        <x:v>91</x:v>
      </x:c>
      <x:c r="I887" s="0" t="s">
        <x:v>55</x:v>
      </x:c>
      <x:c r="J887" s="0" t="s">
        <x:v>56</x:v>
      </x:c>
      <x:c r="K887" s="0" t="s">
        <x:v>57</x:v>
      </x:c>
      <x:c r="L887" s="0">
        <x:v>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144</x:v>
      </x:c>
      <x:c r="F888" s="0" t="s">
        <x:v>145</x:v>
      </x:c>
      <x:c r="G888" s="0" t="s">
        <x:v>90</x:v>
      </x:c>
      <x:c r="H888" s="0" t="s">
        <x:v>91</x:v>
      </x:c>
      <x:c r="I888" s="0" t="s">
        <x:v>58</x:v>
      </x:c>
      <x:c r="J888" s="0" t="s">
        <x:v>59</x:v>
      </x:c>
      <x:c r="K888" s="0" t="s">
        <x:v>57</x:v>
      </x:c>
      <x:c r="L888" s="0">
        <x:v>39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144</x:v>
      </x:c>
      <x:c r="F889" s="0" t="s">
        <x:v>145</x:v>
      </x:c>
      <x:c r="G889" s="0" t="s">
        <x:v>90</x:v>
      </x:c>
      <x:c r="H889" s="0" t="s">
        <x:v>91</x:v>
      </x:c>
      <x:c r="I889" s="0" t="s">
        <x:v>60</x:v>
      </x:c>
      <x:c r="J889" s="0" t="s">
        <x:v>61</x:v>
      </x:c>
      <x:c r="K889" s="0" t="s">
        <x:v>57</x:v>
      </x:c>
      <x:c r="L889" s="0">
        <x:v>76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144</x:v>
      </x:c>
      <x:c r="F890" s="0" t="s">
        <x:v>145</x:v>
      </x:c>
      <x:c r="G890" s="0" t="s">
        <x:v>92</x:v>
      </x:c>
      <x:c r="H890" s="0" t="s">
        <x:v>93</x:v>
      </x:c>
      <x:c r="I890" s="0" t="s">
        <x:v>55</x:v>
      </x:c>
      <x:c r="J890" s="0" t="s">
        <x:v>56</x:v>
      </x:c>
      <x:c r="K890" s="0" t="s">
        <x:v>57</x:v>
      </x:c>
      <x:c r="L890" s="0">
        <x:v>39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144</x:v>
      </x:c>
      <x:c r="F891" s="0" t="s">
        <x:v>145</x:v>
      </x:c>
      <x:c r="G891" s="0" t="s">
        <x:v>92</x:v>
      </x:c>
      <x:c r="H891" s="0" t="s">
        <x:v>93</x:v>
      </x:c>
      <x:c r="I891" s="0" t="s">
        <x:v>58</x:v>
      </x:c>
      <x:c r="J891" s="0" t="s">
        <x:v>59</x:v>
      </x:c>
      <x:c r="K891" s="0" t="s">
        <x:v>57</x:v>
      </x:c>
      <x:c r="L891" s="0">
        <x:v>37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144</x:v>
      </x:c>
      <x:c r="F892" s="0" t="s">
        <x:v>145</x:v>
      </x:c>
      <x:c r="G892" s="0" t="s">
        <x:v>92</x:v>
      </x:c>
      <x:c r="H892" s="0" t="s">
        <x:v>93</x:v>
      </x:c>
      <x:c r="I892" s="0" t="s">
        <x:v>60</x:v>
      </x:c>
      <x:c r="J892" s="0" t="s">
        <x:v>61</x:v>
      </x:c>
      <x:c r="K892" s="0" t="s">
        <x:v>57</x:v>
      </x:c>
      <x:c r="L892" s="0">
        <x:v>76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144</x:v>
      </x:c>
      <x:c r="F893" s="0" t="s">
        <x:v>145</x:v>
      </x:c>
      <x:c r="G893" s="0" t="s">
        <x:v>94</x:v>
      </x:c>
      <x:c r="H893" s="0" t="s">
        <x:v>95</x:v>
      </x:c>
      <x:c r="I893" s="0" t="s">
        <x:v>55</x:v>
      </x:c>
      <x:c r="J893" s="0" t="s">
        <x:v>56</x:v>
      </x:c>
      <x:c r="K893" s="0" t="s">
        <x:v>57</x:v>
      </x:c>
      <x:c r="L893" s="0">
        <x:v>55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144</x:v>
      </x:c>
      <x:c r="F894" s="0" t="s">
        <x:v>145</x:v>
      </x:c>
      <x:c r="G894" s="0" t="s">
        <x:v>94</x:v>
      </x:c>
      <x:c r="H894" s="0" t="s">
        <x:v>95</x:v>
      </x:c>
      <x:c r="I894" s="0" t="s">
        <x:v>58</x:v>
      </x:c>
      <x:c r="J894" s="0" t="s">
        <x:v>59</x:v>
      </x:c>
      <x:c r="K894" s="0" t="s">
        <x:v>57</x:v>
      </x:c>
      <x:c r="L894" s="0">
        <x:v>37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144</x:v>
      </x:c>
      <x:c r="F895" s="0" t="s">
        <x:v>145</x:v>
      </x:c>
      <x:c r="G895" s="0" t="s">
        <x:v>94</x:v>
      </x:c>
      <x:c r="H895" s="0" t="s">
        <x:v>95</x:v>
      </x:c>
      <x:c r="I895" s="0" t="s">
        <x:v>60</x:v>
      </x:c>
      <x:c r="J895" s="0" t="s">
        <x:v>61</x:v>
      </x:c>
      <x:c r="K895" s="0" t="s">
        <x:v>57</x:v>
      </x:c>
      <x:c r="L895" s="0">
        <x:v>92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144</x:v>
      </x:c>
      <x:c r="F896" s="0" t="s">
        <x:v>145</x:v>
      </x:c>
      <x:c r="G896" s="0" t="s">
        <x:v>96</x:v>
      </x:c>
      <x:c r="H896" s="0" t="s">
        <x:v>97</x:v>
      </x:c>
      <x:c r="I896" s="0" t="s">
        <x:v>55</x:v>
      </x:c>
      <x:c r="J896" s="0" t="s">
        <x:v>56</x:v>
      </x:c>
      <x:c r="K896" s="0" t="s">
        <x:v>57</x:v>
      </x:c>
      <x:c r="L896" s="0">
        <x:v>43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144</x:v>
      </x:c>
      <x:c r="F897" s="0" t="s">
        <x:v>145</x:v>
      </x:c>
      <x:c r="G897" s="0" t="s">
        <x:v>96</x:v>
      </x:c>
      <x:c r="H897" s="0" t="s">
        <x:v>97</x:v>
      </x:c>
      <x:c r="I897" s="0" t="s">
        <x:v>58</x:v>
      </x:c>
      <x:c r="J897" s="0" t="s">
        <x:v>59</x:v>
      </x:c>
      <x:c r="K897" s="0" t="s">
        <x:v>57</x:v>
      </x:c>
      <x:c r="L897" s="0">
        <x:v>30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144</x:v>
      </x:c>
      <x:c r="F898" s="0" t="s">
        <x:v>145</x:v>
      </x:c>
      <x:c r="G898" s="0" t="s">
        <x:v>96</x:v>
      </x:c>
      <x:c r="H898" s="0" t="s">
        <x:v>97</x:v>
      </x:c>
      <x:c r="I898" s="0" t="s">
        <x:v>60</x:v>
      </x:c>
      <x:c r="J898" s="0" t="s">
        <x:v>61</x:v>
      </x:c>
      <x:c r="K898" s="0" t="s">
        <x:v>57</x:v>
      </x:c>
      <x:c r="L898" s="0">
        <x:v>73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144</x:v>
      </x:c>
      <x:c r="F899" s="0" t="s">
        <x:v>145</x:v>
      </x:c>
      <x:c r="G899" s="0" t="s">
        <x:v>98</x:v>
      </x:c>
      <x:c r="H899" s="0" t="s">
        <x:v>99</x:v>
      </x:c>
      <x:c r="I899" s="0" t="s">
        <x:v>55</x:v>
      </x:c>
      <x:c r="J899" s="0" t="s">
        <x:v>56</x:v>
      </x:c>
      <x:c r="K899" s="0" t="s">
        <x:v>57</x:v>
      </x:c>
      <x:c r="L899" s="0">
        <x:v>35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144</x:v>
      </x:c>
      <x:c r="F900" s="0" t="s">
        <x:v>145</x:v>
      </x:c>
      <x:c r="G900" s="0" t="s">
        <x:v>98</x:v>
      </x:c>
      <x:c r="H900" s="0" t="s">
        <x:v>99</x:v>
      </x:c>
      <x:c r="I900" s="0" t="s">
        <x:v>58</x:v>
      </x:c>
      <x:c r="J900" s="0" t="s">
        <x:v>59</x:v>
      </x:c>
      <x:c r="K900" s="0" t="s">
        <x:v>57</x:v>
      </x:c>
      <x:c r="L900" s="0">
        <x:v>28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144</x:v>
      </x:c>
      <x:c r="F901" s="0" t="s">
        <x:v>145</x:v>
      </x:c>
      <x:c r="G901" s="0" t="s">
        <x:v>98</x:v>
      </x:c>
      <x:c r="H901" s="0" t="s">
        <x:v>99</x:v>
      </x:c>
      <x:c r="I901" s="0" t="s">
        <x:v>60</x:v>
      </x:c>
      <x:c r="J901" s="0" t="s">
        <x:v>61</x:v>
      </x:c>
      <x:c r="K901" s="0" t="s">
        <x:v>57</x:v>
      </x:c>
      <x:c r="L901" s="0">
        <x:v>63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144</x:v>
      </x:c>
      <x:c r="F902" s="0" t="s">
        <x:v>145</x:v>
      </x:c>
      <x:c r="G902" s="0" t="s">
        <x:v>100</x:v>
      </x:c>
      <x:c r="H902" s="0" t="s">
        <x:v>101</x:v>
      </x:c>
      <x:c r="I902" s="0" t="s">
        <x:v>55</x:v>
      </x:c>
      <x:c r="J902" s="0" t="s">
        <x:v>56</x:v>
      </x:c>
      <x:c r="K902" s="0" t="s">
        <x:v>57</x:v>
      </x:c>
      <x:c r="L902" s="0">
        <x:v>122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144</x:v>
      </x:c>
      <x:c r="F903" s="0" t="s">
        <x:v>145</x:v>
      </x:c>
      <x:c r="G903" s="0" t="s">
        <x:v>100</x:v>
      </x:c>
      <x:c r="H903" s="0" t="s">
        <x:v>101</x:v>
      </x:c>
      <x:c r="I903" s="0" t="s">
        <x:v>58</x:v>
      </x:c>
      <x:c r="J903" s="0" t="s">
        <x:v>59</x:v>
      </x:c>
      <x:c r="K903" s="0" t="s">
        <x:v>57</x:v>
      </x:c>
      <x:c r="L903" s="0">
        <x:v>100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144</x:v>
      </x:c>
      <x:c r="F904" s="0" t="s">
        <x:v>145</x:v>
      </x:c>
      <x:c r="G904" s="0" t="s">
        <x:v>100</x:v>
      </x:c>
      <x:c r="H904" s="0" t="s">
        <x:v>101</x:v>
      </x:c>
      <x:c r="I904" s="0" t="s">
        <x:v>60</x:v>
      </x:c>
      <x:c r="J904" s="0" t="s">
        <x:v>61</x:v>
      </x:c>
      <x:c r="K904" s="0" t="s">
        <x:v>57</x:v>
      </x:c>
      <x:c r="L904" s="0">
        <x:v>222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144</x:v>
      </x:c>
      <x:c r="F905" s="0" t="s">
        <x:v>145</x:v>
      </x:c>
      <x:c r="G905" s="0" t="s">
        <x:v>102</x:v>
      </x:c>
      <x:c r="H905" s="0" t="s">
        <x:v>103</x:v>
      </x:c>
      <x:c r="I905" s="0" t="s">
        <x:v>55</x:v>
      </x:c>
      <x:c r="J905" s="0" t="s">
        <x:v>56</x:v>
      </x:c>
      <x:c r="K905" s="0" t="s">
        <x:v>57</x:v>
      </x:c>
      <x:c r="L905" s="0">
        <x:v>102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58</x:v>
      </x:c>
      <x:c r="J906" s="0" t="s">
        <x:v>59</x:v>
      </x:c>
      <x:c r="K906" s="0" t="s">
        <x:v>57</x:v>
      </x:c>
      <x:c r="L906" s="0">
        <x:v>118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144</x:v>
      </x:c>
      <x:c r="F907" s="0" t="s">
        <x:v>145</x:v>
      </x:c>
      <x:c r="G907" s="0" t="s">
        <x:v>102</x:v>
      </x:c>
      <x:c r="H907" s="0" t="s">
        <x:v>103</x:v>
      </x:c>
      <x:c r="I907" s="0" t="s">
        <x:v>60</x:v>
      </x:c>
      <x:c r="J907" s="0" t="s">
        <x:v>61</x:v>
      </x:c>
      <x:c r="K907" s="0" t="s">
        <x:v>57</x:v>
      </x:c>
      <x:c r="L907" s="0">
        <x:v>220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144</x:v>
      </x:c>
      <x:c r="F908" s="0" t="s">
        <x:v>145</x:v>
      </x:c>
      <x:c r="G908" s="0" t="s">
        <x:v>104</x:v>
      </x:c>
      <x:c r="H908" s="0" t="s">
        <x:v>105</x:v>
      </x:c>
      <x:c r="I908" s="0" t="s">
        <x:v>55</x:v>
      </x:c>
      <x:c r="J908" s="0" t="s">
        <x:v>56</x:v>
      </x:c>
      <x:c r="K908" s="0" t="s">
        <x:v>57</x:v>
      </x:c>
      <x:c r="L908" s="0">
        <x:v>122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144</x:v>
      </x:c>
      <x:c r="F909" s="0" t="s">
        <x:v>145</x:v>
      </x:c>
      <x:c r="G909" s="0" t="s">
        <x:v>104</x:v>
      </x:c>
      <x:c r="H909" s="0" t="s">
        <x:v>105</x:v>
      </x:c>
      <x:c r="I909" s="0" t="s">
        <x:v>58</x:v>
      </x:c>
      <x:c r="J909" s="0" t="s">
        <x:v>59</x:v>
      </x:c>
      <x:c r="K909" s="0" t="s">
        <x:v>57</x:v>
      </x:c>
      <x:c r="L909" s="0">
        <x:v>134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144</x:v>
      </x:c>
      <x:c r="F910" s="0" t="s">
        <x:v>145</x:v>
      </x:c>
      <x:c r="G910" s="0" t="s">
        <x:v>104</x:v>
      </x:c>
      <x:c r="H910" s="0" t="s">
        <x:v>105</x:v>
      </x:c>
      <x:c r="I910" s="0" t="s">
        <x:v>60</x:v>
      </x:c>
      <x:c r="J910" s="0" t="s">
        <x:v>61</x:v>
      </x:c>
      <x:c r="K910" s="0" t="s">
        <x:v>57</x:v>
      </x:c>
      <x:c r="L910" s="0">
        <x:v>256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144</x:v>
      </x:c>
      <x:c r="F911" s="0" t="s">
        <x:v>145</x:v>
      </x:c>
      <x:c r="G911" s="0" t="s">
        <x:v>106</x:v>
      </x:c>
      <x:c r="H911" s="0" t="s">
        <x:v>107</x:v>
      </x:c>
      <x:c r="I911" s="0" t="s">
        <x:v>55</x:v>
      </x:c>
      <x:c r="J911" s="0" t="s">
        <x:v>56</x:v>
      </x:c>
      <x:c r="K911" s="0" t="s">
        <x:v>57</x:v>
      </x:c>
      <x:c r="L911" s="0">
        <x:v>172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144</x:v>
      </x:c>
      <x:c r="F912" s="0" t="s">
        <x:v>145</x:v>
      </x:c>
      <x:c r="G912" s="0" t="s">
        <x:v>106</x:v>
      </x:c>
      <x:c r="H912" s="0" t="s">
        <x:v>107</x:v>
      </x:c>
      <x:c r="I912" s="0" t="s">
        <x:v>58</x:v>
      </x:c>
      <x:c r="J912" s="0" t="s">
        <x:v>59</x:v>
      </x:c>
      <x:c r="K912" s="0" t="s">
        <x:v>57</x:v>
      </x:c>
      <x:c r="L912" s="0">
        <x:v>198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144</x:v>
      </x:c>
      <x:c r="F913" s="0" t="s">
        <x:v>145</x:v>
      </x:c>
      <x:c r="G913" s="0" t="s">
        <x:v>106</x:v>
      </x:c>
      <x:c r="H913" s="0" t="s">
        <x:v>107</x:v>
      </x:c>
      <x:c r="I913" s="0" t="s">
        <x:v>60</x:v>
      </x:c>
      <x:c r="J913" s="0" t="s">
        <x:v>61</x:v>
      </x:c>
      <x:c r="K913" s="0" t="s">
        <x:v>57</x:v>
      </x:c>
      <x:c r="L913" s="0">
        <x:v>370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144</x:v>
      </x:c>
      <x:c r="F914" s="0" t="s">
        <x:v>145</x:v>
      </x:c>
      <x:c r="G914" s="0" t="s">
        <x:v>108</x:v>
      </x:c>
      <x:c r="H914" s="0" t="s">
        <x:v>109</x:v>
      </x:c>
      <x:c r="I914" s="0" t="s">
        <x:v>55</x:v>
      </x:c>
      <x:c r="J914" s="0" t="s">
        <x:v>56</x:v>
      </x:c>
      <x:c r="K914" s="0" t="s">
        <x:v>57</x:v>
      </x:c>
      <x:c r="L914" s="0">
        <x:v>182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144</x:v>
      </x:c>
      <x:c r="F915" s="0" t="s">
        <x:v>145</x:v>
      </x:c>
      <x:c r="G915" s="0" t="s">
        <x:v>108</x:v>
      </x:c>
      <x:c r="H915" s="0" t="s">
        <x:v>109</x:v>
      </x:c>
      <x:c r="I915" s="0" t="s">
        <x:v>58</x:v>
      </x:c>
      <x:c r="J915" s="0" t="s">
        <x:v>59</x:v>
      </x:c>
      <x:c r="K915" s="0" t="s">
        <x:v>57</x:v>
      </x:c>
      <x:c r="L915" s="0">
        <x:v>173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144</x:v>
      </x:c>
      <x:c r="F916" s="0" t="s">
        <x:v>145</x:v>
      </x:c>
      <x:c r="G916" s="0" t="s">
        <x:v>108</x:v>
      </x:c>
      <x:c r="H916" s="0" t="s">
        <x:v>109</x:v>
      </x:c>
      <x:c r="I916" s="0" t="s">
        <x:v>60</x:v>
      </x:c>
      <x:c r="J916" s="0" t="s">
        <x:v>61</x:v>
      </x:c>
      <x:c r="K916" s="0" t="s">
        <x:v>57</x:v>
      </x:c>
      <x:c r="L916" s="0">
        <x:v>355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144</x:v>
      </x:c>
      <x:c r="F917" s="0" t="s">
        <x:v>145</x:v>
      </x:c>
      <x:c r="G917" s="0" t="s">
        <x:v>110</x:v>
      </x:c>
      <x:c r="H917" s="0" t="s">
        <x:v>111</x:v>
      </x:c>
      <x:c r="I917" s="0" t="s">
        <x:v>55</x:v>
      </x:c>
      <x:c r="J917" s="0" t="s">
        <x:v>56</x:v>
      </x:c>
      <x:c r="K917" s="0" t="s">
        <x:v>57</x:v>
      </x:c>
      <x:c r="L917" s="0">
        <x:v>184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144</x:v>
      </x:c>
      <x:c r="F918" s="0" t="s">
        <x:v>145</x:v>
      </x:c>
      <x:c r="G918" s="0" t="s">
        <x:v>110</x:v>
      </x:c>
      <x:c r="H918" s="0" t="s">
        <x:v>111</x:v>
      </x:c>
      <x:c r="I918" s="0" t="s">
        <x:v>58</x:v>
      </x:c>
      <x:c r="J918" s="0" t="s">
        <x:v>59</x:v>
      </x:c>
      <x:c r="K918" s="0" t="s">
        <x:v>57</x:v>
      </x:c>
      <x:c r="L918" s="0">
        <x:v>206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144</x:v>
      </x:c>
      <x:c r="F919" s="0" t="s">
        <x:v>145</x:v>
      </x:c>
      <x:c r="G919" s="0" t="s">
        <x:v>110</x:v>
      </x:c>
      <x:c r="H919" s="0" t="s">
        <x:v>111</x:v>
      </x:c>
      <x:c r="I919" s="0" t="s">
        <x:v>60</x:v>
      </x:c>
      <x:c r="J919" s="0" t="s">
        <x:v>61</x:v>
      </x:c>
      <x:c r="K919" s="0" t="s">
        <x:v>57</x:v>
      </x:c>
      <x:c r="L919" s="0">
        <x:v>390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112</x:v>
      </x:c>
      <x:c r="H920" s="0" t="s">
        <x:v>113</x:v>
      </x:c>
      <x:c r="I920" s="0" t="s">
        <x:v>55</x:v>
      </x:c>
      <x:c r="J920" s="0" t="s">
        <x:v>56</x:v>
      </x:c>
      <x:c r="K920" s="0" t="s">
        <x:v>57</x:v>
      </x:c>
      <x:c r="L920" s="0">
        <x:v>205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112</x:v>
      </x:c>
      <x:c r="H921" s="0" t="s">
        <x:v>113</x:v>
      </x:c>
      <x:c r="I921" s="0" t="s">
        <x:v>58</x:v>
      </x:c>
      <x:c r="J921" s="0" t="s">
        <x:v>59</x:v>
      </x:c>
      <x:c r="K921" s="0" t="s">
        <x:v>57</x:v>
      </x:c>
      <x:c r="L921" s="0">
        <x:v>221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112</x:v>
      </x:c>
      <x:c r="H922" s="0" t="s">
        <x:v>113</x:v>
      </x:c>
      <x:c r="I922" s="0" t="s">
        <x:v>60</x:v>
      </x:c>
      <x:c r="J922" s="0" t="s">
        <x:v>61</x:v>
      </x:c>
      <x:c r="K922" s="0" t="s">
        <x:v>57</x:v>
      </x:c>
      <x:c r="L922" s="0">
        <x:v>426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114</x:v>
      </x:c>
      <x:c r="H923" s="0" t="s">
        <x:v>115</x:v>
      </x:c>
      <x:c r="I923" s="0" t="s">
        <x:v>55</x:v>
      </x:c>
      <x:c r="J923" s="0" t="s">
        <x:v>56</x:v>
      </x:c>
      <x:c r="K923" s="0" t="s">
        <x:v>57</x:v>
      </x:c>
      <x:c r="L923" s="0">
        <x:v>166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114</x:v>
      </x:c>
      <x:c r="H924" s="0" t="s">
        <x:v>115</x:v>
      </x:c>
      <x:c r="I924" s="0" t="s">
        <x:v>58</x:v>
      </x:c>
      <x:c r="J924" s="0" t="s">
        <x:v>59</x:v>
      </x:c>
      <x:c r="K924" s="0" t="s">
        <x:v>57</x:v>
      </x:c>
      <x:c r="L924" s="0">
        <x:v>187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114</x:v>
      </x:c>
      <x:c r="H925" s="0" t="s">
        <x:v>115</x:v>
      </x:c>
      <x:c r="I925" s="0" t="s">
        <x:v>60</x:v>
      </x:c>
      <x:c r="J925" s="0" t="s">
        <x:v>61</x:v>
      </x:c>
      <x:c r="K925" s="0" t="s">
        <x:v>57</x:v>
      </x:c>
      <x:c r="L925" s="0">
        <x:v>353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116</x:v>
      </x:c>
      <x:c r="H926" s="0" t="s">
        <x:v>117</x:v>
      </x:c>
      <x:c r="I926" s="0" t="s">
        <x:v>55</x:v>
      </x:c>
      <x:c r="J926" s="0" t="s">
        <x:v>56</x:v>
      </x:c>
      <x:c r="K926" s="0" t="s">
        <x:v>57</x:v>
      </x:c>
      <x:c r="L926" s="0">
        <x:v>145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116</x:v>
      </x:c>
      <x:c r="H927" s="0" t="s">
        <x:v>117</x:v>
      </x:c>
      <x:c r="I927" s="0" t="s">
        <x:v>58</x:v>
      </x:c>
      <x:c r="J927" s="0" t="s">
        <x:v>59</x:v>
      </x:c>
      <x:c r="K927" s="0" t="s">
        <x:v>57</x:v>
      </x:c>
      <x:c r="L927" s="0">
        <x:v>137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116</x:v>
      </x:c>
      <x:c r="H928" s="0" t="s">
        <x:v>117</x:v>
      </x:c>
      <x:c r="I928" s="0" t="s">
        <x:v>60</x:v>
      </x:c>
      <x:c r="J928" s="0" t="s">
        <x:v>61</x:v>
      </x:c>
      <x:c r="K928" s="0" t="s">
        <x:v>57</x:v>
      </x:c>
      <x:c r="L928" s="0">
        <x:v>282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118</x:v>
      </x:c>
      <x:c r="H929" s="0" t="s">
        <x:v>119</x:v>
      </x:c>
      <x:c r="I929" s="0" t="s">
        <x:v>55</x:v>
      </x:c>
      <x:c r="J929" s="0" t="s">
        <x:v>56</x:v>
      </x:c>
      <x:c r="K929" s="0" t="s">
        <x:v>57</x:v>
      </x:c>
      <x:c r="L929" s="0">
        <x:v>110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118</x:v>
      </x:c>
      <x:c r="H930" s="0" t="s">
        <x:v>119</x:v>
      </x:c>
      <x:c r="I930" s="0" t="s">
        <x:v>58</x:v>
      </x:c>
      <x:c r="J930" s="0" t="s">
        <x:v>59</x:v>
      </x:c>
      <x:c r="K930" s="0" t="s">
        <x:v>57</x:v>
      </x:c>
      <x:c r="L930" s="0">
        <x:v>111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118</x:v>
      </x:c>
      <x:c r="H931" s="0" t="s">
        <x:v>119</x:v>
      </x:c>
      <x:c r="I931" s="0" t="s">
        <x:v>60</x:v>
      </x:c>
      <x:c r="J931" s="0" t="s">
        <x:v>61</x:v>
      </x:c>
      <x:c r="K931" s="0" t="s">
        <x:v>57</x:v>
      </x:c>
      <x:c r="L931" s="0">
        <x:v>221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120</x:v>
      </x:c>
      <x:c r="H932" s="0" t="s">
        <x:v>121</x:v>
      </x:c>
      <x:c r="I932" s="0" t="s">
        <x:v>55</x:v>
      </x:c>
      <x:c r="J932" s="0" t="s">
        <x:v>56</x:v>
      </x:c>
      <x:c r="K932" s="0" t="s">
        <x:v>57</x:v>
      </x:c>
      <x:c r="L932" s="0">
        <x:v>90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120</x:v>
      </x:c>
      <x:c r="H933" s="0" t="s">
        <x:v>121</x:v>
      </x:c>
      <x:c r="I933" s="0" t="s">
        <x:v>58</x:v>
      </x:c>
      <x:c r="J933" s="0" t="s">
        <x:v>59</x:v>
      </x:c>
      <x:c r="K933" s="0" t="s">
        <x:v>57</x:v>
      </x:c>
      <x:c r="L933" s="0">
        <x:v>111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120</x:v>
      </x:c>
      <x:c r="H934" s="0" t="s">
        <x:v>121</x:v>
      </x:c>
      <x:c r="I934" s="0" t="s">
        <x:v>60</x:v>
      </x:c>
      <x:c r="J934" s="0" t="s">
        <x:v>61</x:v>
      </x:c>
      <x:c r="K934" s="0" t="s">
        <x:v>57</x:v>
      </x:c>
      <x:c r="L934" s="0">
        <x:v>201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122</x:v>
      </x:c>
      <x:c r="H935" s="0" t="s">
        <x:v>123</x:v>
      </x:c>
      <x:c r="I935" s="0" t="s">
        <x:v>55</x:v>
      </x:c>
      <x:c r="J935" s="0" t="s">
        <x:v>56</x:v>
      </x:c>
      <x:c r="K935" s="0" t="s">
        <x:v>57</x:v>
      </x:c>
      <x:c r="L935" s="0">
        <x:v>64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122</x:v>
      </x:c>
      <x:c r="H936" s="0" t="s">
        <x:v>123</x:v>
      </x:c>
      <x:c r="I936" s="0" t="s">
        <x:v>58</x:v>
      </x:c>
      <x:c r="J936" s="0" t="s">
        <x:v>59</x:v>
      </x:c>
      <x:c r="K936" s="0" t="s">
        <x:v>57</x:v>
      </x:c>
      <x:c r="L936" s="0">
        <x:v>79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122</x:v>
      </x:c>
      <x:c r="H937" s="0" t="s">
        <x:v>123</x:v>
      </x:c>
      <x:c r="I937" s="0" t="s">
        <x:v>60</x:v>
      </x:c>
      <x:c r="J937" s="0" t="s">
        <x:v>61</x:v>
      </x:c>
      <x:c r="K937" s="0" t="s">
        <x:v>57</x:v>
      </x:c>
      <x:c r="L937" s="0">
        <x:v>143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124</x:v>
      </x:c>
      <x:c r="H938" s="0" t="s">
        <x:v>125</x:v>
      </x:c>
      <x:c r="I938" s="0" t="s">
        <x:v>55</x:v>
      </x:c>
      <x:c r="J938" s="0" t="s">
        <x:v>56</x:v>
      </x:c>
      <x:c r="K938" s="0" t="s">
        <x:v>57</x:v>
      </x:c>
      <x:c r="L938" s="0">
        <x:v>48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124</x:v>
      </x:c>
      <x:c r="H939" s="0" t="s">
        <x:v>125</x:v>
      </x:c>
      <x:c r="I939" s="0" t="s">
        <x:v>58</x:v>
      </x:c>
      <x:c r="J939" s="0" t="s">
        <x:v>59</x:v>
      </x:c>
      <x:c r="K939" s="0" t="s">
        <x:v>57</x:v>
      </x:c>
      <x:c r="L939" s="0">
        <x:v>38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124</x:v>
      </x:c>
      <x:c r="H940" s="0" t="s">
        <x:v>125</x:v>
      </x:c>
      <x:c r="I940" s="0" t="s">
        <x:v>60</x:v>
      </x:c>
      <x:c r="J940" s="0" t="s">
        <x:v>61</x:v>
      </x:c>
      <x:c r="K940" s="0" t="s">
        <x:v>57</x:v>
      </x:c>
      <x:c r="L940" s="0">
        <x:v>86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126</x:v>
      </x:c>
      <x:c r="H941" s="0" t="s">
        <x:v>127</x:v>
      </x:c>
      <x:c r="I941" s="0" t="s">
        <x:v>55</x:v>
      </x:c>
      <x:c r="J941" s="0" t="s">
        <x:v>56</x:v>
      </x:c>
      <x:c r="K941" s="0" t="s">
        <x:v>57</x:v>
      </x:c>
      <x:c r="L941" s="0">
        <x:v>28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126</x:v>
      </x:c>
      <x:c r="H942" s="0" t="s">
        <x:v>127</x:v>
      </x:c>
      <x:c r="I942" s="0" t="s">
        <x:v>58</x:v>
      </x:c>
      <x:c r="J942" s="0" t="s">
        <x:v>59</x:v>
      </x:c>
      <x:c r="K942" s="0" t="s">
        <x:v>57</x:v>
      </x:c>
      <x:c r="L942" s="0">
        <x:v>43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126</x:v>
      </x:c>
      <x:c r="H943" s="0" t="s">
        <x:v>127</x:v>
      </x:c>
      <x:c r="I943" s="0" t="s">
        <x:v>60</x:v>
      </x:c>
      <x:c r="J943" s="0" t="s">
        <x:v>61</x:v>
      </x:c>
      <x:c r="K943" s="0" t="s">
        <x:v>57</x:v>
      </x:c>
      <x:c r="L943" s="0">
        <x:v>71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128</x:v>
      </x:c>
      <x:c r="H944" s="0" t="s">
        <x:v>129</x:v>
      </x:c>
      <x:c r="I944" s="0" t="s">
        <x:v>55</x:v>
      </x:c>
      <x:c r="J944" s="0" t="s">
        <x:v>56</x:v>
      </x:c>
      <x:c r="K944" s="0" t="s">
        <x:v>57</x:v>
      </x:c>
      <x:c r="L944" s="0">
        <x:v>2531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128</x:v>
      </x:c>
      <x:c r="H945" s="0" t="s">
        <x:v>129</x:v>
      </x:c>
      <x:c r="I945" s="0" t="s">
        <x:v>58</x:v>
      </x:c>
      <x:c r="J945" s="0" t="s">
        <x:v>59</x:v>
      </x:c>
      <x:c r="K945" s="0" t="s">
        <x:v>57</x:v>
      </x:c>
      <x:c r="L945" s="0">
        <x:v>2557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128</x:v>
      </x:c>
      <x:c r="H946" s="0" t="s">
        <x:v>129</x:v>
      </x:c>
      <x:c r="I946" s="0" t="s">
        <x:v>60</x:v>
      </x:c>
      <x:c r="J946" s="0" t="s">
        <x:v>61</x:v>
      </x:c>
      <x:c r="K946" s="0" t="s">
        <x:v>57</x:v>
      </x:c>
      <x:c r="L946" s="0">
        <x:v>5088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58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114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55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70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125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89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53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142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66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80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  <x:c r="L958" s="0">
        <x:v>146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93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85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  <x:c r="L961" s="0">
        <x:v>178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102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90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  <x:c r="L964" s="0">
        <x:v>192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92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97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  <x:c r="L967" s="0">
        <x:v>189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87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95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  <x:c r="L970" s="0">
        <x:v>182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117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90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  <x:c r="L973" s="0">
        <x:v>207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146</x:v>
      </x:c>
      <x:c r="F974" s="0" t="s">
        <x:v>147</x:v>
      </x:c>
      <x:c r="G974" s="0" t="s">
        <x:v>78</x:v>
      </x:c>
      <x:c r="H974" s="0" t="s">
        <x:v>79</x:v>
      </x:c>
      <x:c r="I974" s="0" t="s">
        <x:v>55</x:v>
      </x:c>
      <x:c r="J974" s="0" t="s">
        <x:v>56</x:v>
      </x:c>
      <x:c r="K974" s="0" t="s">
        <x:v>57</x:v>
      </x:c>
      <x:c r="L974" s="0">
        <x:v>115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146</x:v>
      </x:c>
      <x:c r="F975" s="0" t="s">
        <x:v>147</x:v>
      </x:c>
      <x:c r="G975" s="0" t="s">
        <x:v>78</x:v>
      </x:c>
      <x:c r="H975" s="0" t="s">
        <x:v>79</x:v>
      </x:c>
      <x:c r="I975" s="0" t="s">
        <x:v>58</x:v>
      </x:c>
      <x:c r="J975" s="0" t="s">
        <x:v>59</x:v>
      </x:c>
      <x:c r="K975" s="0" t="s">
        <x:v>57</x:v>
      </x:c>
      <x:c r="L975" s="0">
        <x:v>109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146</x:v>
      </x:c>
      <x:c r="F976" s="0" t="s">
        <x:v>147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57</x:v>
      </x:c>
      <x:c r="L976" s="0">
        <x:v>224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146</x:v>
      </x:c>
      <x:c r="F977" s="0" t="s">
        <x:v>147</x:v>
      </x:c>
      <x:c r="G977" s="0" t="s">
        <x:v>80</x:v>
      </x:c>
      <x:c r="H977" s="0" t="s">
        <x:v>81</x:v>
      </x:c>
      <x:c r="I977" s="0" t="s">
        <x:v>55</x:v>
      </x:c>
      <x:c r="J977" s="0" t="s">
        <x:v>56</x:v>
      </x:c>
      <x:c r="K977" s="0" t="s">
        <x:v>57</x:v>
      </x:c>
      <x:c r="L977" s="0">
        <x:v>101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146</x:v>
      </x:c>
      <x:c r="F978" s="0" t="s">
        <x:v>147</x:v>
      </x:c>
      <x:c r="G978" s="0" t="s">
        <x:v>80</x:v>
      </x:c>
      <x:c r="H978" s="0" t="s">
        <x:v>81</x:v>
      </x:c>
      <x:c r="I978" s="0" t="s">
        <x:v>58</x:v>
      </x:c>
      <x:c r="J978" s="0" t="s">
        <x:v>59</x:v>
      </x:c>
      <x:c r="K978" s="0" t="s">
        <x:v>57</x:v>
      </x:c>
      <x:c r="L978" s="0">
        <x:v>111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146</x:v>
      </x:c>
      <x:c r="F979" s="0" t="s">
        <x:v>147</x:v>
      </x:c>
      <x:c r="G979" s="0" t="s">
        <x:v>80</x:v>
      </x:c>
      <x:c r="H979" s="0" t="s">
        <x:v>81</x:v>
      </x:c>
      <x:c r="I979" s="0" t="s">
        <x:v>60</x:v>
      </x:c>
      <x:c r="J979" s="0" t="s">
        <x:v>61</x:v>
      </x:c>
      <x:c r="K979" s="0" t="s">
        <x:v>57</x:v>
      </x:c>
      <x:c r="L979" s="0">
        <x:v>212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146</x:v>
      </x:c>
      <x:c r="F980" s="0" t="s">
        <x:v>147</x:v>
      </x:c>
      <x:c r="G980" s="0" t="s">
        <x:v>82</x:v>
      </x:c>
      <x:c r="H980" s="0" t="s">
        <x:v>83</x:v>
      </x:c>
      <x:c r="I980" s="0" t="s">
        <x:v>55</x:v>
      </x:c>
      <x:c r="J980" s="0" t="s">
        <x:v>56</x:v>
      </x:c>
      <x:c r="K980" s="0" t="s">
        <x:v>57</x:v>
      </x:c>
      <x:c r="L980" s="0">
        <x:v>118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146</x:v>
      </x:c>
      <x:c r="F981" s="0" t="s">
        <x:v>147</x:v>
      </x:c>
      <x:c r="G981" s="0" t="s">
        <x:v>82</x:v>
      </x:c>
      <x:c r="H981" s="0" t="s">
        <x:v>83</x:v>
      </x:c>
      <x:c r="I981" s="0" t="s">
        <x:v>58</x:v>
      </x:c>
      <x:c r="J981" s="0" t="s">
        <x:v>59</x:v>
      </x:c>
      <x:c r="K981" s="0" t="s">
        <x:v>57</x:v>
      </x:c>
      <x:c r="L981" s="0">
        <x:v>92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146</x:v>
      </x:c>
      <x:c r="F982" s="0" t="s">
        <x:v>147</x:v>
      </x:c>
      <x:c r="G982" s="0" t="s">
        <x:v>82</x:v>
      </x:c>
      <x:c r="H982" s="0" t="s">
        <x:v>83</x:v>
      </x:c>
      <x:c r="I982" s="0" t="s">
        <x:v>60</x:v>
      </x:c>
      <x:c r="J982" s="0" t="s">
        <x:v>61</x:v>
      </x:c>
      <x:c r="K982" s="0" t="s">
        <x:v>57</x:v>
      </x:c>
      <x:c r="L982" s="0">
        <x:v>210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146</x:v>
      </x:c>
      <x:c r="F983" s="0" t="s">
        <x:v>147</x:v>
      </x:c>
      <x:c r="G983" s="0" t="s">
        <x:v>84</x:v>
      </x:c>
      <x:c r="H983" s="0" t="s">
        <x:v>85</x:v>
      </x:c>
      <x:c r="I983" s="0" t="s">
        <x:v>55</x:v>
      </x:c>
      <x:c r="J983" s="0" t="s">
        <x:v>56</x:v>
      </x:c>
      <x:c r="K983" s="0" t="s">
        <x:v>57</x:v>
      </x:c>
      <x:c r="L983" s="0">
        <x:v>111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146</x:v>
      </x:c>
      <x:c r="F984" s="0" t="s">
        <x:v>147</x:v>
      </x:c>
      <x:c r="G984" s="0" t="s">
        <x:v>84</x:v>
      </x:c>
      <x:c r="H984" s="0" t="s">
        <x:v>85</x:v>
      </x:c>
      <x:c r="I984" s="0" t="s">
        <x:v>58</x:v>
      </x:c>
      <x:c r="J984" s="0" t="s">
        <x:v>59</x:v>
      </x:c>
      <x:c r="K984" s="0" t="s">
        <x:v>57</x:v>
      </x:c>
      <x:c r="L984" s="0">
        <x:v>104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146</x:v>
      </x:c>
      <x:c r="F985" s="0" t="s">
        <x:v>147</x:v>
      </x:c>
      <x:c r="G985" s="0" t="s">
        <x:v>84</x:v>
      </x:c>
      <x:c r="H985" s="0" t="s">
        <x:v>85</x:v>
      </x:c>
      <x:c r="I985" s="0" t="s">
        <x:v>60</x:v>
      </x:c>
      <x:c r="J985" s="0" t="s">
        <x:v>61</x:v>
      </x:c>
      <x:c r="K985" s="0" t="s">
        <x:v>57</x:v>
      </x:c>
      <x:c r="L985" s="0">
        <x:v>215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146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56</x:v>
      </x:c>
      <x:c r="K986" s="0" t="s">
        <x:v>57</x:v>
      </x:c>
      <x:c r="L986" s="0">
        <x:v>106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146</x:v>
      </x:c>
      <x:c r="F987" s="0" t="s">
        <x:v>147</x:v>
      </x:c>
      <x:c r="G987" s="0" t="s">
        <x:v>86</x:v>
      </x:c>
      <x:c r="H987" s="0" t="s">
        <x:v>87</x:v>
      </x:c>
      <x:c r="I987" s="0" t="s">
        <x:v>58</x:v>
      </x:c>
      <x:c r="J987" s="0" t="s">
        <x:v>59</x:v>
      </x:c>
      <x:c r="K987" s="0" t="s">
        <x:v>57</x:v>
      </x:c>
      <x:c r="L987" s="0">
        <x:v>102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146</x:v>
      </x:c>
      <x:c r="F988" s="0" t="s">
        <x:v>147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57</x:v>
      </x:c>
      <x:c r="L988" s="0">
        <x:v>208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146</x:v>
      </x:c>
      <x:c r="F989" s="0" t="s">
        <x:v>147</x:v>
      </x:c>
      <x:c r="G989" s="0" t="s">
        <x:v>88</x:v>
      </x:c>
      <x:c r="H989" s="0" t="s">
        <x:v>89</x:v>
      </x:c>
      <x:c r="I989" s="0" t="s">
        <x:v>55</x:v>
      </x:c>
      <x:c r="J989" s="0" t="s">
        <x:v>56</x:v>
      </x:c>
      <x:c r="K989" s="0" t="s">
        <x:v>57</x:v>
      </x:c>
      <x:c r="L989" s="0">
        <x:v>96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146</x:v>
      </x:c>
      <x:c r="F990" s="0" t="s">
        <x:v>147</x:v>
      </x:c>
      <x:c r="G990" s="0" t="s">
        <x:v>88</x:v>
      </x:c>
      <x:c r="H990" s="0" t="s">
        <x:v>89</x:v>
      </x:c>
      <x:c r="I990" s="0" t="s">
        <x:v>58</x:v>
      </x:c>
      <x:c r="J990" s="0" t="s">
        <x:v>59</x:v>
      </x:c>
      <x:c r="K990" s="0" t="s">
        <x:v>57</x:v>
      </x:c>
      <x:c r="L990" s="0">
        <x:v>86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146</x:v>
      </x:c>
      <x:c r="F991" s="0" t="s">
        <x:v>147</x:v>
      </x:c>
      <x:c r="G991" s="0" t="s">
        <x:v>88</x:v>
      </x:c>
      <x:c r="H991" s="0" t="s">
        <x:v>89</x:v>
      </x:c>
      <x:c r="I991" s="0" t="s">
        <x:v>60</x:v>
      </x:c>
      <x:c r="J991" s="0" t="s">
        <x:v>61</x:v>
      </x:c>
      <x:c r="K991" s="0" t="s">
        <x:v>57</x:v>
      </x:c>
      <x:c r="L991" s="0">
        <x:v>182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146</x:v>
      </x:c>
      <x:c r="F992" s="0" t="s">
        <x:v>147</x:v>
      </x:c>
      <x:c r="G992" s="0" t="s">
        <x:v>90</x:v>
      </x:c>
      <x:c r="H992" s="0" t="s">
        <x:v>91</x:v>
      </x:c>
      <x:c r="I992" s="0" t="s">
        <x:v>55</x:v>
      </x:c>
      <x:c r="J992" s="0" t="s">
        <x:v>56</x:v>
      </x:c>
      <x:c r="K992" s="0" t="s">
        <x:v>57</x:v>
      </x:c>
      <x:c r="L992" s="0">
        <x:v>79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146</x:v>
      </x:c>
      <x:c r="F993" s="0" t="s">
        <x:v>147</x:v>
      </x:c>
      <x:c r="G993" s="0" t="s">
        <x:v>90</x:v>
      </x:c>
      <x:c r="H993" s="0" t="s">
        <x:v>91</x:v>
      </x:c>
      <x:c r="I993" s="0" t="s">
        <x:v>58</x:v>
      </x:c>
      <x:c r="J993" s="0" t="s">
        <x:v>59</x:v>
      </x:c>
      <x:c r="K993" s="0" t="s">
        <x:v>57</x:v>
      </x:c>
      <x:c r="L993" s="0">
        <x:v>104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146</x:v>
      </x:c>
      <x:c r="F994" s="0" t="s">
        <x:v>147</x:v>
      </x:c>
      <x:c r="G994" s="0" t="s">
        <x:v>90</x:v>
      </x:c>
      <x:c r="H994" s="0" t="s">
        <x:v>91</x:v>
      </x:c>
      <x:c r="I994" s="0" t="s">
        <x:v>60</x:v>
      </x:c>
      <x:c r="J994" s="0" t="s">
        <x:v>61</x:v>
      </x:c>
      <x:c r="K994" s="0" t="s">
        <x:v>57</x:v>
      </x:c>
      <x:c r="L994" s="0">
        <x:v>183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146</x:v>
      </x:c>
      <x:c r="F995" s="0" t="s">
        <x:v>147</x:v>
      </x:c>
      <x:c r="G995" s="0" t="s">
        <x:v>92</x:v>
      </x:c>
      <x:c r="H995" s="0" t="s">
        <x:v>93</x:v>
      </x:c>
      <x:c r="I995" s="0" t="s">
        <x:v>55</x:v>
      </x:c>
      <x:c r="J995" s="0" t="s">
        <x:v>56</x:v>
      </x:c>
      <x:c r="K995" s="0" t="s">
        <x:v>57</x:v>
      </x:c>
      <x:c r="L995" s="0">
        <x:v>99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146</x:v>
      </x:c>
      <x:c r="F996" s="0" t="s">
        <x:v>147</x:v>
      </x:c>
      <x:c r="G996" s="0" t="s">
        <x:v>92</x:v>
      </x:c>
      <x:c r="H996" s="0" t="s">
        <x:v>93</x:v>
      </x:c>
      <x:c r="I996" s="0" t="s">
        <x:v>58</x:v>
      </x:c>
      <x:c r="J996" s="0" t="s">
        <x:v>59</x:v>
      </x:c>
      <x:c r="K996" s="0" t="s">
        <x:v>57</x:v>
      </x:c>
      <x:c r="L996" s="0">
        <x:v>89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146</x:v>
      </x:c>
      <x:c r="F997" s="0" t="s">
        <x:v>147</x:v>
      </x:c>
      <x:c r="G997" s="0" t="s">
        <x:v>92</x:v>
      </x:c>
      <x:c r="H997" s="0" t="s">
        <x:v>93</x:v>
      </x:c>
      <x:c r="I997" s="0" t="s">
        <x:v>60</x:v>
      </x:c>
      <x:c r="J997" s="0" t="s">
        <x:v>61</x:v>
      </x:c>
      <x:c r="K997" s="0" t="s">
        <x:v>57</x:v>
      </x:c>
      <x:c r="L997" s="0">
        <x:v>188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94</x:v>
      </x:c>
      <x:c r="H998" s="0" t="s">
        <x:v>95</x:v>
      </x:c>
      <x:c r="I998" s="0" t="s">
        <x:v>55</x:v>
      </x:c>
      <x:c r="J998" s="0" t="s">
        <x:v>56</x:v>
      </x:c>
      <x:c r="K998" s="0" t="s">
        <x:v>57</x:v>
      </x:c>
      <x:c r="L998" s="0">
        <x:v>79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94</x:v>
      </x:c>
      <x:c r="H999" s="0" t="s">
        <x:v>95</x:v>
      </x:c>
      <x:c r="I999" s="0" t="s">
        <x:v>58</x:v>
      </x:c>
      <x:c r="J999" s="0" t="s">
        <x:v>59</x:v>
      </x:c>
      <x:c r="K999" s="0" t="s">
        <x:v>57</x:v>
      </x:c>
      <x:c r="L999" s="0">
        <x:v>87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94</x:v>
      </x:c>
      <x:c r="H1000" s="0" t="s">
        <x:v>95</x:v>
      </x:c>
      <x:c r="I1000" s="0" t="s">
        <x:v>60</x:v>
      </x:c>
      <x:c r="J1000" s="0" t="s">
        <x:v>61</x:v>
      </x:c>
      <x:c r="K1000" s="0" t="s">
        <x:v>57</x:v>
      </x:c>
      <x:c r="L1000" s="0">
        <x:v>166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96</x:v>
      </x:c>
      <x:c r="H1001" s="0" t="s">
        <x:v>97</x:v>
      </x:c>
      <x:c r="I1001" s="0" t="s">
        <x:v>55</x:v>
      </x:c>
      <x:c r="J1001" s="0" t="s">
        <x:v>56</x:v>
      </x:c>
      <x:c r="K1001" s="0" t="s">
        <x:v>57</x:v>
      </x:c>
      <x:c r="L1001" s="0">
        <x:v>88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96</x:v>
      </x:c>
      <x:c r="H1002" s="0" t="s">
        <x:v>97</x:v>
      </x:c>
      <x:c r="I1002" s="0" t="s">
        <x:v>58</x:v>
      </x:c>
      <x:c r="J1002" s="0" t="s">
        <x:v>59</x:v>
      </x:c>
      <x:c r="K1002" s="0" t="s">
        <x:v>57</x:v>
      </x:c>
      <x:c r="L1002" s="0">
        <x:v>98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96</x:v>
      </x:c>
      <x:c r="H1003" s="0" t="s">
        <x:v>97</x:v>
      </x:c>
      <x:c r="I1003" s="0" t="s">
        <x:v>60</x:v>
      </x:c>
      <x:c r="J1003" s="0" t="s">
        <x:v>61</x:v>
      </x:c>
      <x:c r="K1003" s="0" t="s">
        <x:v>57</x:v>
      </x:c>
      <x:c r="L1003" s="0">
        <x:v>186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98</x:v>
      </x:c>
      <x:c r="H1004" s="0" t="s">
        <x:v>99</x:v>
      </x:c>
      <x:c r="I1004" s="0" t="s">
        <x:v>55</x:v>
      </x:c>
      <x:c r="J1004" s="0" t="s">
        <x:v>56</x:v>
      </x:c>
      <x:c r="K1004" s="0" t="s">
        <x:v>57</x:v>
      </x:c>
      <x:c r="L1004" s="0">
        <x:v>82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98</x:v>
      </x:c>
      <x:c r="H1005" s="0" t="s">
        <x:v>99</x:v>
      </x:c>
      <x:c r="I1005" s="0" t="s">
        <x:v>58</x:v>
      </x:c>
      <x:c r="J1005" s="0" t="s">
        <x:v>59</x:v>
      </x:c>
      <x:c r="K1005" s="0" t="s">
        <x:v>57</x:v>
      </x:c>
      <x:c r="L1005" s="0">
        <x:v>101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98</x:v>
      </x:c>
      <x:c r="H1006" s="0" t="s">
        <x:v>99</x:v>
      </x:c>
      <x:c r="I1006" s="0" t="s">
        <x:v>60</x:v>
      </x:c>
      <x:c r="J1006" s="0" t="s">
        <x:v>61</x:v>
      </x:c>
      <x:c r="K1006" s="0" t="s">
        <x:v>57</x:v>
      </x:c>
      <x:c r="L1006" s="0">
        <x:v>183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100</x:v>
      </x:c>
      <x:c r="H1007" s="0" t="s">
        <x:v>101</x:v>
      </x:c>
      <x:c r="I1007" s="0" t="s">
        <x:v>55</x:v>
      </x:c>
      <x:c r="J1007" s="0" t="s">
        <x:v>56</x:v>
      </x:c>
      <x:c r="K1007" s="0" t="s">
        <x:v>57</x:v>
      </x:c>
      <x:c r="L1007" s="0">
        <x:v>366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100</x:v>
      </x:c>
      <x:c r="H1008" s="0" t="s">
        <x:v>101</x:v>
      </x:c>
      <x:c r="I1008" s="0" t="s">
        <x:v>58</x:v>
      </x:c>
      <x:c r="J1008" s="0" t="s">
        <x:v>59</x:v>
      </x:c>
      <x:c r="K1008" s="0" t="s">
        <x:v>57</x:v>
      </x:c>
      <x:c r="L1008" s="0">
        <x:v>381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100</x:v>
      </x:c>
      <x:c r="H1009" s="0" t="s">
        <x:v>101</x:v>
      </x:c>
      <x:c r="I1009" s="0" t="s">
        <x:v>60</x:v>
      </x:c>
      <x:c r="J1009" s="0" t="s">
        <x:v>61</x:v>
      </x:c>
      <x:c r="K1009" s="0" t="s">
        <x:v>57</x:v>
      </x:c>
      <x:c r="L1009" s="0">
        <x:v>747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146</x:v>
      </x:c>
      <x:c r="F1010" s="0" t="s">
        <x:v>147</x:v>
      </x:c>
      <x:c r="G1010" s="0" t="s">
        <x:v>102</x:v>
      </x:c>
      <x:c r="H1010" s="0" t="s">
        <x:v>103</x:v>
      </x:c>
      <x:c r="I1010" s="0" t="s">
        <x:v>55</x:v>
      </x:c>
      <x:c r="J1010" s="0" t="s">
        <x:v>56</x:v>
      </x:c>
      <x:c r="K1010" s="0" t="s">
        <x:v>57</x:v>
      </x:c>
      <x:c r="L1010" s="0">
        <x:v>302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146</x:v>
      </x:c>
      <x:c r="F1011" s="0" t="s">
        <x:v>147</x:v>
      </x:c>
      <x:c r="G1011" s="0" t="s">
        <x:v>102</x:v>
      </x:c>
      <x:c r="H1011" s="0" t="s">
        <x:v>103</x:v>
      </x:c>
      <x:c r="I1011" s="0" t="s">
        <x:v>58</x:v>
      </x:c>
      <x:c r="J1011" s="0" t="s">
        <x:v>59</x:v>
      </x:c>
      <x:c r="K1011" s="0" t="s">
        <x:v>57</x:v>
      </x:c>
      <x:c r="L1011" s="0">
        <x:v>317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146</x:v>
      </x:c>
      <x:c r="F1012" s="0" t="s">
        <x:v>147</x:v>
      </x:c>
      <x:c r="G1012" s="0" t="s">
        <x:v>102</x:v>
      </x:c>
      <x:c r="H1012" s="0" t="s">
        <x:v>103</x:v>
      </x:c>
      <x:c r="I1012" s="0" t="s">
        <x:v>60</x:v>
      </x:c>
      <x:c r="J1012" s="0" t="s">
        <x:v>61</x:v>
      </x:c>
      <x:c r="K1012" s="0" t="s">
        <x:v>57</x:v>
      </x:c>
      <x:c r="L1012" s="0">
        <x:v>619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146</x:v>
      </x:c>
      <x:c r="F1013" s="0" t="s">
        <x:v>147</x:v>
      </x:c>
      <x:c r="G1013" s="0" t="s">
        <x:v>104</x:v>
      </x:c>
      <x:c r="H1013" s="0" t="s">
        <x:v>105</x:v>
      </x:c>
      <x:c r="I1013" s="0" t="s">
        <x:v>55</x:v>
      </x:c>
      <x:c r="J1013" s="0" t="s">
        <x:v>56</x:v>
      </x:c>
      <x:c r="K1013" s="0" t="s">
        <x:v>57</x:v>
      </x:c>
      <x:c r="L1013" s="0">
        <x:v>318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146</x:v>
      </x:c>
      <x:c r="F1014" s="0" t="s">
        <x:v>147</x:v>
      </x:c>
      <x:c r="G1014" s="0" t="s">
        <x:v>104</x:v>
      </x:c>
      <x:c r="H1014" s="0" t="s">
        <x:v>105</x:v>
      </x:c>
      <x:c r="I1014" s="0" t="s">
        <x:v>58</x:v>
      </x:c>
      <x:c r="J1014" s="0" t="s">
        <x:v>59</x:v>
      </x:c>
      <x:c r="K1014" s="0" t="s">
        <x:v>57</x:v>
      </x:c>
      <x:c r="L1014" s="0">
        <x:v>351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146</x:v>
      </x:c>
      <x:c r="F1015" s="0" t="s">
        <x:v>147</x:v>
      </x:c>
      <x:c r="G1015" s="0" t="s">
        <x:v>104</x:v>
      </x:c>
      <x:c r="H1015" s="0" t="s">
        <x:v>105</x:v>
      </x:c>
      <x:c r="I1015" s="0" t="s">
        <x:v>60</x:v>
      </x:c>
      <x:c r="J1015" s="0" t="s">
        <x:v>61</x:v>
      </x:c>
      <x:c r="K1015" s="0" t="s">
        <x:v>57</x:v>
      </x:c>
      <x:c r="L1015" s="0">
        <x:v>669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146</x:v>
      </x:c>
      <x:c r="F1016" s="0" t="s">
        <x:v>147</x:v>
      </x:c>
      <x:c r="G1016" s="0" t="s">
        <x:v>106</x:v>
      </x:c>
      <x:c r="H1016" s="0" t="s">
        <x:v>107</x:v>
      </x:c>
      <x:c r="I1016" s="0" t="s">
        <x:v>55</x:v>
      </x:c>
      <x:c r="J1016" s="0" t="s">
        <x:v>56</x:v>
      </x:c>
      <x:c r="K1016" s="0" t="s">
        <x:v>57</x:v>
      </x:c>
      <x:c r="L1016" s="0">
        <x:v>423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146</x:v>
      </x:c>
      <x:c r="F1017" s="0" t="s">
        <x:v>147</x:v>
      </x:c>
      <x:c r="G1017" s="0" t="s">
        <x:v>106</x:v>
      </x:c>
      <x:c r="H1017" s="0" t="s">
        <x:v>107</x:v>
      </x:c>
      <x:c r="I1017" s="0" t="s">
        <x:v>58</x:v>
      </x:c>
      <x:c r="J1017" s="0" t="s">
        <x:v>59</x:v>
      </x:c>
      <x:c r="K1017" s="0" t="s">
        <x:v>57</x:v>
      </x:c>
      <x:c r="L1017" s="0">
        <x:v>571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146</x:v>
      </x:c>
      <x:c r="F1018" s="0" t="s">
        <x:v>147</x:v>
      </x:c>
      <x:c r="G1018" s="0" t="s">
        <x:v>106</x:v>
      </x:c>
      <x:c r="H1018" s="0" t="s">
        <x:v>107</x:v>
      </x:c>
      <x:c r="I1018" s="0" t="s">
        <x:v>60</x:v>
      </x:c>
      <x:c r="J1018" s="0" t="s">
        <x:v>61</x:v>
      </x:c>
      <x:c r="K1018" s="0" t="s">
        <x:v>57</x:v>
      </x:c>
      <x:c r="L1018" s="0">
        <x:v>994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146</x:v>
      </x:c>
      <x:c r="F1019" s="0" t="s">
        <x:v>147</x:v>
      </x:c>
      <x:c r="G1019" s="0" t="s">
        <x:v>108</x:v>
      </x:c>
      <x:c r="H1019" s="0" t="s">
        <x:v>109</x:v>
      </x:c>
      <x:c r="I1019" s="0" t="s">
        <x:v>55</x:v>
      </x:c>
      <x:c r="J1019" s="0" t="s">
        <x:v>56</x:v>
      </x:c>
      <x:c r="K1019" s="0" t="s">
        <x:v>57</x:v>
      </x:c>
      <x:c r="L1019" s="0">
        <x:v>549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146</x:v>
      </x:c>
      <x:c r="F1020" s="0" t="s">
        <x:v>147</x:v>
      </x:c>
      <x:c r="G1020" s="0" t="s">
        <x:v>108</x:v>
      </x:c>
      <x:c r="H1020" s="0" t="s">
        <x:v>109</x:v>
      </x:c>
      <x:c r="I1020" s="0" t="s">
        <x:v>58</x:v>
      </x:c>
      <x:c r="J1020" s="0" t="s">
        <x:v>59</x:v>
      </x:c>
      <x:c r="K1020" s="0" t="s">
        <x:v>57</x:v>
      </x:c>
      <x:c r="L1020" s="0">
        <x:v>619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146</x:v>
      </x:c>
      <x:c r="F1021" s="0" t="s">
        <x:v>147</x:v>
      </x:c>
      <x:c r="G1021" s="0" t="s">
        <x:v>108</x:v>
      </x:c>
      <x:c r="H1021" s="0" t="s">
        <x:v>109</x:v>
      </x:c>
      <x:c r="I1021" s="0" t="s">
        <x:v>60</x:v>
      </x:c>
      <x:c r="J1021" s="0" t="s">
        <x:v>61</x:v>
      </x:c>
      <x:c r="K1021" s="0" t="s">
        <x:v>57</x:v>
      </x:c>
      <x:c r="L1021" s="0">
        <x:v>1168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110</x:v>
      </x:c>
      <x:c r="H1022" s="0" t="s">
        <x:v>111</x:v>
      </x:c>
      <x:c r="I1022" s="0" t="s">
        <x:v>55</x:v>
      </x:c>
      <x:c r="J1022" s="0" t="s">
        <x:v>56</x:v>
      </x:c>
      <x:c r="K1022" s="0" t="s">
        <x:v>57</x:v>
      </x:c>
      <x:c r="L1022" s="0">
        <x:v>513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110</x:v>
      </x:c>
      <x:c r="H1023" s="0" t="s">
        <x:v>111</x:v>
      </x:c>
      <x:c r="I1023" s="0" t="s">
        <x:v>58</x:v>
      </x:c>
      <x:c r="J1023" s="0" t="s">
        <x:v>59</x:v>
      </x:c>
      <x:c r="K1023" s="0" t="s">
        <x:v>57</x:v>
      </x:c>
      <x:c r="L1023" s="0">
        <x:v>622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110</x:v>
      </x:c>
      <x:c r="H1024" s="0" t="s">
        <x:v>111</x:v>
      </x:c>
      <x:c r="I1024" s="0" t="s">
        <x:v>60</x:v>
      </x:c>
      <x:c r="J1024" s="0" t="s">
        <x:v>61</x:v>
      </x:c>
      <x:c r="K1024" s="0" t="s">
        <x:v>57</x:v>
      </x:c>
      <x:c r="L1024" s="0">
        <x:v>1135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112</x:v>
      </x:c>
      <x:c r="H1025" s="0" t="s">
        <x:v>113</x:v>
      </x:c>
      <x:c r="I1025" s="0" t="s">
        <x:v>55</x:v>
      </x:c>
      <x:c r="J1025" s="0" t="s">
        <x:v>56</x:v>
      </x:c>
      <x:c r="K1025" s="0" t="s">
        <x:v>57</x:v>
      </x:c>
      <x:c r="L1025" s="0">
        <x:v>430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112</x:v>
      </x:c>
      <x:c r="H1026" s="0" t="s">
        <x:v>113</x:v>
      </x:c>
      <x:c r="I1026" s="0" t="s">
        <x:v>58</x:v>
      </x:c>
      <x:c r="J1026" s="0" t="s">
        <x:v>59</x:v>
      </x:c>
      <x:c r="K1026" s="0" t="s">
        <x:v>57</x:v>
      </x:c>
      <x:c r="L1026" s="0">
        <x:v>502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112</x:v>
      </x:c>
      <x:c r="H1027" s="0" t="s">
        <x:v>113</x:v>
      </x:c>
      <x:c r="I1027" s="0" t="s">
        <x:v>60</x:v>
      </x:c>
      <x:c r="J1027" s="0" t="s">
        <x:v>61</x:v>
      </x:c>
      <x:c r="K1027" s="0" t="s">
        <x:v>57</x:v>
      </x:c>
      <x:c r="L1027" s="0">
        <x:v>932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114</x:v>
      </x:c>
      <x:c r="H1028" s="0" t="s">
        <x:v>115</x:v>
      </x:c>
      <x:c r="I1028" s="0" t="s">
        <x:v>55</x:v>
      </x:c>
      <x:c r="J1028" s="0" t="s">
        <x:v>56</x:v>
      </x:c>
      <x:c r="K1028" s="0" t="s">
        <x:v>57</x:v>
      </x:c>
      <x:c r="L1028" s="0">
        <x:v>390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114</x:v>
      </x:c>
      <x:c r="H1029" s="0" t="s">
        <x:v>115</x:v>
      </x:c>
      <x:c r="I1029" s="0" t="s">
        <x:v>58</x:v>
      </x:c>
      <x:c r="J1029" s="0" t="s">
        <x:v>59</x:v>
      </x:c>
      <x:c r="K1029" s="0" t="s">
        <x:v>57</x:v>
      </x:c>
      <x:c r="L1029" s="0">
        <x:v>437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114</x:v>
      </x:c>
      <x:c r="H1030" s="0" t="s">
        <x:v>115</x:v>
      </x:c>
      <x:c r="I1030" s="0" t="s">
        <x:v>60</x:v>
      </x:c>
      <x:c r="J1030" s="0" t="s">
        <x:v>61</x:v>
      </x:c>
      <x:c r="K1030" s="0" t="s">
        <x:v>57</x:v>
      </x:c>
      <x:c r="L1030" s="0">
        <x:v>827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116</x:v>
      </x:c>
      <x:c r="H1031" s="0" t="s">
        <x:v>117</x:v>
      </x:c>
      <x:c r="I1031" s="0" t="s">
        <x:v>55</x:v>
      </x:c>
      <x:c r="J1031" s="0" t="s">
        <x:v>56</x:v>
      </x:c>
      <x:c r="K1031" s="0" t="s">
        <x:v>57</x:v>
      </x:c>
      <x:c r="L1031" s="0">
        <x:v>316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116</x:v>
      </x:c>
      <x:c r="H1032" s="0" t="s">
        <x:v>117</x:v>
      </x:c>
      <x:c r="I1032" s="0" t="s">
        <x:v>58</x:v>
      </x:c>
      <x:c r="J1032" s="0" t="s">
        <x:v>59</x:v>
      </x:c>
      <x:c r="K1032" s="0" t="s">
        <x:v>57</x:v>
      </x:c>
      <x:c r="L1032" s="0">
        <x:v>394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60</x:v>
      </x:c>
      <x:c r="J1033" s="0" t="s">
        <x:v>61</x:v>
      </x:c>
      <x:c r="K1033" s="0" t="s">
        <x:v>57</x:v>
      </x:c>
      <x:c r="L1033" s="0">
        <x:v>710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55</x:v>
      </x:c>
      <x:c r="J1034" s="0" t="s">
        <x:v>56</x:v>
      </x:c>
      <x:c r="K1034" s="0" t="s">
        <x:v>57</x:v>
      </x:c>
      <x:c r="L1034" s="0">
        <x:v>272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118</x:v>
      </x:c>
      <x:c r="H1035" s="0" t="s">
        <x:v>119</x:v>
      </x:c>
      <x:c r="I1035" s="0" t="s">
        <x:v>58</x:v>
      </x:c>
      <x:c r="J1035" s="0" t="s">
        <x:v>59</x:v>
      </x:c>
      <x:c r="K1035" s="0" t="s">
        <x:v>57</x:v>
      </x:c>
      <x:c r="L1035" s="0">
        <x:v>311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118</x:v>
      </x:c>
      <x:c r="H1036" s="0" t="s">
        <x:v>119</x:v>
      </x:c>
      <x:c r="I1036" s="0" t="s">
        <x:v>60</x:v>
      </x:c>
      <x:c r="J1036" s="0" t="s">
        <x:v>61</x:v>
      </x:c>
      <x:c r="K1036" s="0" t="s">
        <x:v>57</x:v>
      </x:c>
      <x:c r="L1036" s="0">
        <x:v>583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120</x:v>
      </x:c>
      <x:c r="H1037" s="0" t="s">
        <x:v>121</x:v>
      </x:c>
      <x:c r="I1037" s="0" t="s">
        <x:v>55</x:v>
      </x:c>
      <x:c r="J1037" s="0" t="s">
        <x:v>56</x:v>
      </x:c>
      <x:c r="K1037" s="0" t="s">
        <x:v>57</x:v>
      </x:c>
      <x:c r="L1037" s="0">
        <x:v>175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120</x:v>
      </x:c>
      <x:c r="H1038" s="0" t="s">
        <x:v>121</x:v>
      </x:c>
      <x:c r="I1038" s="0" t="s">
        <x:v>58</x:v>
      </x:c>
      <x:c r="J1038" s="0" t="s">
        <x:v>59</x:v>
      </x:c>
      <x:c r="K1038" s="0" t="s">
        <x:v>57</x:v>
      </x:c>
      <x:c r="L1038" s="0">
        <x:v>220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120</x:v>
      </x:c>
      <x:c r="H1039" s="0" t="s">
        <x:v>121</x:v>
      </x:c>
      <x:c r="I1039" s="0" t="s">
        <x:v>60</x:v>
      </x:c>
      <x:c r="J1039" s="0" t="s">
        <x:v>61</x:v>
      </x:c>
      <x:c r="K1039" s="0" t="s">
        <x:v>57</x:v>
      </x:c>
      <x:c r="L1039" s="0">
        <x:v>395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122</x:v>
      </x:c>
      <x:c r="H1040" s="0" t="s">
        <x:v>123</x:v>
      </x:c>
      <x:c r="I1040" s="0" t="s">
        <x:v>55</x:v>
      </x:c>
      <x:c r="J1040" s="0" t="s">
        <x:v>56</x:v>
      </x:c>
      <x:c r="K1040" s="0" t="s">
        <x:v>57</x:v>
      </x:c>
      <x:c r="L1040" s="0">
        <x:v>140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122</x:v>
      </x:c>
      <x:c r="H1041" s="0" t="s">
        <x:v>123</x:v>
      </x:c>
      <x:c r="I1041" s="0" t="s">
        <x:v>58</x:v>
      </x:c>
      <x:c r="J1041" s="0" t="s">
        <x:v>59</x:v>
      </x:c>
      <x:c r="K1041" s="0" t="s">
        <x:v>57</x:v>
      </x:c>
      <x:c r="L1041" s="0">
        <x:v>183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122</x:v>
      </x:c>
      <x:c r="H1042" s="0" t="s">
        <x:v>123</x:v>
      </x:c>
      <x:c r="I1042" s="0" t="s">
        <x:v>60</x:v>
      </x:c>
      <x:c r="J1042" s="0" t="s">
        <x:v>61</x:v>
      </x:c>
      <x:c r="K1042" s="0" t="s">
        <x:v>57</x:v>
      </x:c>
      <x:c r="L1042" s="0">
        <x:v>323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124</x:v>
      </x:c>
      <x:c r="H1043" s="0" t="s">
        <x:v>125</x:v>
      </x:c>
      <x:c r="I1043" s="0" t="s">
        <x:v>55</x:v>
      </x:c>
      <x:c r="J1043" s="0" t="s">
        <x:v>56</x:v>
      </x:c>
      <x:c r="K1043" s="0" t="s">
        <x:v>57</x:v>
      </x:c>
      <x:c r="L1043" s="0">
        <x:v>73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124</x:v>
      </x:c>
      <x:c r="H1044" s="0" t="s">
        <x:v>125</x:v>
      </x:c>
      <x:c r="I1044" s="0" t="s">
        <x:v>58</x:v>
      </x:c>
      <x:c r="J1044" s="0" t="s">
        <x:v>59</x:v>
      </x:c>
      <x:c r="K1044" s="0" t="s">
        <x:v>57</x:v>
      </x:c>
      <x:c r="L1044" s="0">
        <x:v>110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124</x:v>
      </x:c>
      <x:c r="H1045" s="0" t="s">
        <x:v>125</x:v>
      </x:c>
      <x:c r="I1045" s="0" t="s">
        <x:v>60</x:v>
      </x:c>
      <x:c r="J1045" s="0" t="s">
        <x:v>61</x:v>
      </x:c>
      <x:c r="K1045" s="0" t="s">
        <x:v>57</x:v>
      </x:c>
      <x:c r="L1045" s="0">
        <x:v>183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126</x:v>
      </x:c>
      <x:c r="H1046" s="0" t="s">
        <x:v>127</x:v>
      </x:c>
      <x:c r="I1046" s="0" t="s">
        <x:v>55</x:v>
      </x:c>
      <x:c r="J1046" s="0" t="s">
        <x:v>56</x:v>
      </x:c>
      <x:c r="K1046" s="0" t="s">
        <x:v>57</x:v>
      </x:c>
      <x:c r="L1046" s="0">
        <x:v>52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126</x:v>
      </x:c>
      <x:c r="H1047" s="0" t="s">
        <x:v>127</x:v>
      </x:c>
      <x:c r="I1047" s="0" t="s">
        <x:v>58</x:v>
      </x:c>
      <x:c r="J1047" s="0" t="s">
        <x:v>59</x:v>
      </x:c>
      <x:c r="K1047" s="0" t="s">
        <x:v>57</x:v>
      </x:c>
      <x:c r="L1047" s="0">
        <x:v>74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126</x:v>
      </x:c>
      <x:c r="H1048" s="0" t="s">
        <x:v>127</x:v>
      </x:c>
      <x:c r="I1048" s="0" t="s">
        <x:v>60</x:v>
      </x:c>
      <x:c r="J1048" s="0" t="s">
        <x:v>61</x:v>
      </x:c>
      <x:c r="K1048" s="0" t="s">
        <x:v>57</x:v>
      </x:c>
      <x:c r="L1048" s="0">
        <x:v>126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128</x:v>
      </x:c>
      <x:c r="H1049" s="0" t="s">
        <x:v>129</x:v>
      </x:c>
      <x:c r="I1049" s="0" t="s">
        <x:v>55</x:v>
      </x:c>
      <x:c r="J1049" s="0" t="s">
        <x:v>56</x:v>
      </x:c>
      <x:c r="K1049" s="0" t="s">
        <x:v>57</x:v>
      </x:c>
      <x:c r="L1049" s="0">
        <x:v>6152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128</x:v>
      </x:c>
      <x:c r="H1050" s="0" t="s">
        <x:v>129</x:v>
      </x:c>
      <x:c r="I1050" s="0" t="s">
        <x:v>58</x:v>
      </x:c>
      <x:c r="J1050" s="0" t="s">
        <x:v>59</x:v>
      </x:c>
      <x:c r="K1050" s="0" t="s">
        <x:v>57</x:v>
      </x:c>
      <x:c r="L1050" s="0">
        <x:v>6891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128</x:v>
      </x:c>
      <x:c r="H1051" s="0" t="s">
        <x:v>129</x:v>
      </x:c>
      <x:c r="I1051" s="0" t="s">
        <x:v>60</x:v>
      </x:c>
      <x:c r="J1051" s="0" t="s">
        <x:v>61</x:v>
      </x:c>
      <x:c r="K1051" s="0" t="s">
        <x:v>57</x:v>
      </x:c>
      <x:c r="L1051" s="0">
        <x:v>13043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38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42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80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62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41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62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28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62</x:v>
      </x:c>
      <x:c r="H1057" s="0" t="s">
        <x:v>63</x:v>
      </x:c>
      <x:c r="I1057" s="0" t="s">
        <x:v>60</x:v>
      </x:c>
      <x:c r="J1057" s="0" t="s">
        <x:v>61</x:v>
      </x:c>
      <x:c r="K1057" s="0" t="s">
        <x:v>57</x:v>
      </x:c>
      <x:c r="L1057" s="0">
        <x:v>69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64</x:v>
      </x:c>
      <x:c r="H1058" s="0" t="s">
        <x:v>65</x:v>
      </x:c>
      <x:c r="I1058" s="0" t="s">
        <x:v>55</x:v>
      </x:c>
      <x:c r="J1058" s="0" t="s">
        <x:v>56</x:v>
      </x:c>
      <x:c r="K1058" s="0" t="s">
        <x:v>57</x:v>
      </x:c>
      <x:c r="L1058" s="0">
        <x:v>40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64</x:v>
      </x:c>
      <x:c r="H1059" s="0" t="s">
        <x:v>65</x:v>
      </x:c>
      <x:c r="I1059" s="0" t="s">
        <x:v>58</x:v>
      </x:c>
      <x:c r="J1059" s="0" t="s">
        <x:v>59</x:v>
      </x:c>
      <x:c r="K1059" s="0" t="s">
        <x:v>57</x:v>
      </x:c>
      <x:c r="L1059" s="0">
        <x:v>32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64</x:v>
      </x:c>
      <x:c r="H1060" s="0" t="s">
        <x:v>65</x:v>
      </x:c>
      <x:c r="I1060" s="0" t="s">
        <x:v>60</x:v>
      </x:c>
      <x:c r="J1060" s="0" t="s">
        <x:v>61</x:v>
      </x:c>
      <x:c r="K1060" s="0" t="s">
        <x:v>57</x:v>
      </x:c>
      <x:c r="L1060" s="0">
        <x:v>72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66</x:v>
      </x:c>
      <x:c r="H1061" s="0" t="s">
        <x:v>67</x:v>
      </x:c>
      <x:c r="I1061" s="0" t="s">
        <x:v>55</x:v>
      </x:c>
      <x:c r="J1061" s="0" t="s">
        <x:v>56</x:v>
      </x:c>
      <x:c r="K1061" s="0" t="s">
        <x:v>57</x:v>
      </x:c>
      <x:c r="L1061" s="0">
        <x:v>35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66</x:v>
      </x:c>
      <x:c r="H1062" s="0" t="s">
        <x:v>67</x:v>
      </x:c>
      <x:c r="I1062" s="0" t="s">
        <x:v>58</x:v>
      </x:c>
      <x:c r="J1062" s="0" t="s">
        <x:v>59</x:v>
      </x:c>
      <x:c r="K1062" s="0" t="s">
        <x:v>57</x:v>
      </x:c>
      <x:c r="L1062" s="0">
        <x:v>34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66</x:v>
      </x:c>
      <x:c r="H1063" s="0" t="s">
        <x:v>67</x:v>
      </x:c>
      <x:c r="I1063" s="0" t="s">
        <x:v>60</x:v>
      </x:c>
      <x:c r="J1063" s="0" t="s">
        <x:v>61</x:v>
      </x:c>
      <x:c r="K1063" s="0" t="s">
        <x:v>57</x:v>
      </x:c>
      <x:c r="L1063" s="0">
        <x:v>69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68</x:v>
      </x:c>
      <x:c r="H1064" s="0" t="s">
        <x:v>69</x:v>
      </x:c>
      <x:c r="I1064" s="0" t="s">
        <x:v>55</x:v>
      </x:c>
      <x:c r="J1064" s="0" t="s">
        <x:v>56</x:v>
      </x:c>
      <x:c r="K1064" s="0" t="s">
        <x:v>57</x:v>
      </x:c>
      <x:c r="L1064" s="0">
        <x:v>38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41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79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70</x:v>
      </x:c>
      <x:c r="H1067" s="0" t="s">
        <x:v>71</x:v>
      </x:c>
      <x:c r="I1067" s="0" t="s">
        <x:v>55</x:v>
      </x:c>
      <x:c r="J1067" s="0" t="s">
        <x:v>56</x:v>
      </x:c>
      <x:c r="K1067" s="0" t="s">
        <x:v>57</x:v>
      </x:c>
      <x:c r="L1067" s="0">
        <x:v>34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70</x:v>
      </x:c>
      <x:c r="H1068" s="0" t="s">
        <x:v>71</x:v>
      </x:c>
      <x:c r="I1068" s="0" t="s">
        <x:v>58</x:v>
      </x:c>
      <x:c r="J1068" s="0" t="s">
        <x:v>59</x:v>
      </x:c>
      <x:c r="K1068" s="0" t="s">
        <x:v>57</x:v>
      </x:c>
      <x:c r="L1068" s="0">
        <x:v>34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70</x:v>
      </x:c>
      <x:c r="H1069" s="0" t="s">
        <x:v>71</x:v>
      </x:c>
      <x:c r="I1069" s="0" t="s">
        <x:v>60</x:v>
      </x:c>
      <x:c r="J1069" s="0" t="s">
        <x:v>61</x:v>
      </x:c>
      <x:c r="K1069" s="0" t="s">
        <x:v>57</x:v>
      </x:c>
      <x:c r="L1069" s="0">
        <x:v>68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72</x:v>
      </x:c>
      <x:c r="H1070" s="0" t="s">
        <x:v>73</x:v>
      </x:c>
      <x:c r="I1070" s="0" t="s">
        <x:v>55</x:v>
      </x:c>
      <x:c r="J1070" s="0" t="s">
        <x:v>56</x:v>
      </x:c>
      <x:c r="K1070" s="0" t="s">
        <x:v>57</x:v>
      </x:c>
      <x:c r="L1070" s="0">
        <x:v>40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72</x:v>
      </x:c>
      <x:c r="H1071" s="0" t="s">
        <x:v>73</x:v>
      </x:c>
      <x:c r="I1071" s="0" t="s">
        <x:v>58</x:v>
      </x:c>
      <x:c r="J1071" s="0" t="s">
        <x:v>59</x:v>
      </x:c>
      <x:c r="K1071" s="0" t="s">
        <x:v>57</x:v>
      </x:c>
      <x:c r="L1071" s="0">
        <x:v>38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72</x:v>
      </x:c>
      <x:c r="H1072" s="0" t="s">
        <x:v>73</x:v>
      </x:c>
      <x:c r="I1072" s="0" t="s">
        <x:v>60</x:v>
      </x:c>
      <x:c r="J1072" s="0" t="s">
        <x:v>61</x:v>
      </x:c>
      <x:c r="K1072" s="0" t="s">
        <x:v>57</x:v>
      </x:c>
      <x:c r="L1072" s="0">
        <x:v>78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74</x:v>
      </x:c>
      <x:c r="H1073" s="0" t="s">
        <x:v>75</x:v>
      </x:c>
      <x:c r="I1073" s="0" t="s">
        <x:v>55</x:v>
      </x:c>
      <x:c r="J1073" s="0" t="s">
        <x:v>56</x:v>
      </x:c>
      <x:c r="K1073" s="0" t="s">
        <x:v>57</x:v>
      </x:c>
      <x:c r="L1073" s="0">
        <x:v>45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57</x:v>
      </x:c>
      <x:c r="L1074" s="0">
        <x:v>39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74</x:v>
      </x:c>
      <x:c r="H1075" s="0" t="s">
        <x:v>75</x:v>
      </x:c>
      <x:c r="I1075" s="0" t="s">
        <x:v>60</x:v>
      </x:c>
      <x:c r="J1075" s="0" t="s">
        <x:v>61</x:v>
      </x:c>
      <x:c r="K1075" s="0" t="s">
        <x:v>57</x:v>
      </x:c>
      <x:c r="L1075" s="0">
        <x:v>84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76</x:v>
      </x:c>
      <x:c r="H1076" s="0" t="s">
        <x:v>77</x:v>
      </x:c>
      <x:c r="I1076" s="0" t="s">
        <x:v>55</x:v>
      </x:c>
      <x:c r="J1076" s="0" t="s">
        <x:v>56</x:v>
      </x:c>
      <x:c r="K1076" s="0" t="s">
        <x:v>57</x:v>
      </x:c>
      <x:c r="L1076" s="0">
        <x:v>41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76</x:v>
      </x:c>
      <x:c r="H1077" s="0" t="s">
        <x:v>77</x:v>
      </x:c>
      <x:c r="I1077" s="0" t="s">
        <x:v>58</x:v>
      </x:c>
      <x:c r="J1077" s="0" t="s">
        <x:v>59</x:v>
      </x:c>
      <x:c r="K1077" s="0" t="s">
        <x:v>57</x:v>
      </x:c>
      <x:c r="L1077" s="0">
        <x:v>43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57</x:v>
      </x:c>
      <x:c r="L1078" s="0">
        <x:v>84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55</x:v>
      </x:c>
      <x:c r="J1079" s="0" t="s">
        <x:v>56</x:v>
      </x:c>
      <x:c r="K1079" s="0" t="s">
        <x:v>57</x:v>
      </x:c>
      <x:c r="L1079" s="0">
        <x:v>45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58</x:v>
      </x:c>
      <x:c r="J1080" s="0" t="s">
        <x:v>59</x:v>
      </x:c>
      <x:c r="K1080" s="0" t="s">
        <x:v>57</x:v>
      </x:c>
      <x:c r="L1080" s="0">
        <x:v>43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57</x:v>
      </x:c>
      <x:c r="L1081" s="0">
        <x:v>88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148</x:v>
      </x:c>
      <x:c r="F1082" s="0" t="s">
        <x:v>149</x:v>
      </x:c>
      <x:c r="G1082" s="0" t="s">
        <x:v>80</x:v>
      </x:c>
      <x:c r="H1082" s="0" t="s">
        <x:v>81</x:v>
      </x:c>
      <x:c r="I1082" s="0" t="s">
        <x:v>55</x:v>
      </x:c>
      <x:c r="J1082" s="0" t="s">
        <x:v>56</x:v>
      </x:c>
      <x:c r="K1082" s="0" t="s">
        <x:v>57</x:v>
      </x:c>
      <x:c r="L1082" s="0">
        <x:v>41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148</x:v>
      </x:c>
      <x:c r="F1083" s="0" t="s">
        <x:v>149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57</x:v>
      </x:c>
      <x:c r="L1083" s="0">
        <x:v>37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148</x:v>
      </x:c>
      <x:c r="F1084" s="0" t="s">
        <x:v>149</x:v>
      </x:c>
      <x:c r="G1084" s="0" t="s">
        <x:v>80</x:v>
      </x:c>
      <x:c r="H1084" s="0" t="s">
        <x:v>81</x:v>
      </x:c>
      <x:c r="I1084" s="0" t="s">
        <x:v>60</x:v>
      </x:c>
      <x:c r="J1084" s="0" t="s">
        <x:v>61</x:v>
      </x:c>
      <x:c r="K1084" s="0" t="s">
        <x:v>57</x:v>
      </x:c>
      <x:c r="L1084" s="0">
        <x:v>78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148</x:v>
      </x:c>
      <x:c r="F1085" s="0" t="s">
        <x:v>149</x:v>
      </x:c>
      <x:c r="G1085" s="0" t="s">
        <x:v>82</x:v>
      </x:c>
      <x:c r="H1085" s="0" t="s">
        <x:v>83</x:v>
      </x:c>
      <x:c r="I1085" s="0" t="s">
        <x:v>55</x:v>
      </x:c>
      <x:c r="J1085" s="0" t="s">
        <x:v>56</x:v>
      </x:c>
      <x:c r="K1085" s="0" t="s">
        <x:v>57</x:v>
      </x:c>
      <x:c r="L1085" s="0">
        <x:v>54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148</x:v>
      </x:c>
      <x:c r="F1086" s="0" t="s">
        <x:v>149</x:v>
      </x:c>
      <x:c r="G1086" s="0" t="s">
        <x:v>82</x:v>
      </x:c>
      <x:c r="H1086" s="0" t="s">
        <x:v>83</x:v>
      </x:c>
      <x:c r="I1086" s="0" t="s">
        <x:v>58</x:v>
      </x:c>
      <x:c r="J1086" s="0" t="s">
        <x:v>59</x:v>
      </x:c>
      <x:c r="K1086" s="0" t="s">
        <x:v>57</x:v>
      </x:c>
      <x:c r="L1086" s="0">
        <x:v>45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148</x:v>
      </x:c>
      <x:c r="F1087" s="0" t="s">
        <x:v>149</x:v>
      </x:c>
      <x:c r="G1087" s="0" t="s">
        <x:v>82</x:v>
      </x:c>
      <x:c r="H1087" s="0" t="s">
        <x:v>83</x:v>
      </x:c>
      <x:c r="I1087" s="0" t="s">
        <x:v>60</x:v>
      </x:c>
      <x:c r="J1087" s="0" t="s">
        <x:v>61</x:v>
      </x:c>
      <x:c r="K1087" s="0" t="s">
        <x:v>57</x:v>
      </x:c>
      <x:c r="L1087" s="0">
        <x:v>99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148</x:v>
      </x:c>
      <x:c r="F1088" s="0" t="s">
        <x:v>149</x:v>
      </x:c>
      <x:c r="G1088" s="0" t="s">
        <x:v>84</x:v>
      </x:c>
      <x:c r="H1088" s="0" t="s">
        <x:v>85</x:v>
      </x:c>
      <x:c r="I1088" s="0" t="s">
        <x:v>55</x:v>
      </x:c>
      <x:c r="J1088" s="0" t="s">
        <x:v>56</x:v>
      </x:c>
      <x:c r="K1088" s="0" t="s">
        <x:v>57</x:v>
      </x:c>
      <x:c r="L1088" s="0">
        <x:v>42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148</x:v>
      </x:c>
      <x:c r="F1089" s="0" t="s">
        <x:v>149</x:v>
      </x:c>
      <x:c r="G1089" s="0" t="s">
        <x:v>84</x:v>
      </x:c>
      <x:c r="H1089" s="0" t="s">
        <x:v>85</x:v>
      </x:c>
      <x:c r="I1089" s="0" t="s">
        <x:v>58</x:v>
      </x:c>
      <x:c r="J1089" s="0" t="s">
        <x:v>59</x:v>
      </x:c>
      <x:c r="K1089" s="0" t="s">
        <x:v>57</x:v>
      </x:c>
      <x:c r="L1089" s="0">
        <x:v>39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148</x:v>
      </x:c>
      <x:c r="F1090" s="0" t="s">
        <x:v>149</x:v>
      </x:c>
      <x:c r="G1090" s="0" t="s">
        <x:v>84</x:v>
      </x:c>
      <x:c r="H1090" s="0" t="s">
        <x:v>85</x:v>
      </x:c>
      <x:c r="I1090" s="0" t="s">
        <x:v>60</x:v>
      </x:c>
      <x:c r="J1090" s="0" t="s">
        <x:v>61</x:v>
      </x:c>
      <x:c r="K1090" s="0" t="s">
        <x:v>57</x:v>
      </x:c>
      <x:c r="L1090" s="0">
        <x:v>81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148</x:v>
      </x:c>
      <x:c r="F1091" s="0" t="s">
        <x:v>149</x:v>
      </x:c>
      <x:c r="G1091" s="0" t="s">
        <x:v>86</x:v>
      </x:c>
      <x:c r="H1091" s="0" t="s">
        <x:v>87</x:v>
      </x:c>
      <x:c r="I1091" s="0" t="s">
        <x:v>55</x:v>
      </x:c>
      <x:c r="J1091" s="0" t="s">
        <x:v>56</x:v>
      </x:c>
      <x:c r="K1091" s="0" t="s">
        <x:v>57</x:v>
      </x:c>
      <x:c r="L1091" s="0">
        <x:v>57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148</x:v>
      </x:c>
      <x:c r="F1092" s="0" t="s">
        <x:v>149</x:v>
      </x:c>
      <x:c r="G1092" s="0" t="s">
        <x:v>86</x:v>
      </x:c>
      <x:c r="H1092" s="0" t="s">
        <x:v>87</x:v>
      </x:c>
      <x:c r="I1092" s="0" t="s">
        <x:v>58</x:v>
      </x:c>
      <x:c r="J1092" s="0" t="s">
        <x:v>59</x:v>
      </x:c>
      <x:c r="K1092" s="0" t="s">
        <x:v>57</x:v>
      </x:c>
      <x:c r="L1092" s="0">
        <x:v>39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148</x:v>
      </x:c>
      <x:c r="F1093" s="0" t="s">
        <x:v>149</x:v>
      </x:c>
      <x:c r="G1093" s="0" t="s">
        <x:v>86</x:v>
      </x:c>
      <x:c r="H1093" s="0" t="s">
        <x:v>87</x:v>
      </x:c>
      <x:c r="I1093" s="0" t="s">
        <x:v>60</x:v>
      </x:c>
      <x:c r="J1093" s="0" t="s">
        <x:v>61</x:v>
      </x:c>
      <x:c r="K1093" s="0" t="s">
        <x:v>57</x:v>
      </x:c>
      <x:c r="L1093" s="0">
        <x:v>96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148</x:v>
      </x:c>
      <x:c r="F1094" s="0" t="s">
        <x:v>149</x:v>
      </x:c>
      <x:c r="G1094" s="0" t="s">
        <x:v>88</x:v>
      </x:c>
      <x:c r="H1094" s="0" t="s">
        <x:v>89</x:v>
      </x:c>
      <x:c r="I1094" s="0" t="s">
        <x:v>55</x:v>
      </x:c>
      <x:c r="J1094" s="0" t="s">
        <x:v>56</x:v>
      </x:c>
      <x:c r="K1094" s="0" t="s">
        <x:v>57</x:v>
      </x:c>
      <x:c r="L1094" s="0">
        <x:v>36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148</x:v>
      </x:c>
      <x:c r="F1095" s="0" t="s">
        <x:v>149</x:v>
      </x:c>
      <x:c r="G1095" s="0" t="s">
        <x:v>88</x:v>
      </x:c>
      <x:c r="H1095" s="0" t="s">
        <x:v>89</x:v>
      </x:c>
      <x:c r="I1095" s="0" t="s">
        <x:v>58</x:v>
      </x:c>
      <x:c r="J1095" s="0" t="s">
        <x:v>59</x:v>
      </x:c>
      <x:c r="K1095" s="0" t="s">
        <x:v>57</x:v>
      </x:c>
      <x:c r="L1095" s="0">
        <x:v>40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148</x:v>
      </x:c>
      <x:c r="F1096" s="0" t="s">
        <x:v>149</x:v>
      </x:c>
      <x:c r="G1096" s="0" t="s">
        <x:v>88</x:v>
      </x:c>
      <x:c r="H1096" s="0" t="s">
        <x:v>89</x:v>
      </x:c>
      <x:c r="I1096" s="0" t="s">
        <x:v>60</x:v>
      </x:c>
      <x:c r="J1096" s="0" t="s">
        <x:v>61</x:v>
      </x:c>
      <x:c r="K1096" s="0" t="s">
        <x:v>57</x:v>
      </x:c>
      <x:c r="L1096" s="0">
        <x:v>76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148</x:v>
      </x:c>
      <x:c r="F1097" s="0" t="s">
        <x:v>149</x:v>
      </x:c>
      <x:c r="G1097" s="0" t="s">
        <x:v>90</x:v>
      </x:c>
      <x:c r="H1097" s="0" t="s">
        <x:v>91</x:v>
      </x:c>
      <x:c r="I1097" s="0" t="s">
        <x:v>55</x:v>
      </x:c>
      <x:c r="J1097" s="0" t="s">
        <x:v>56</x:v>
      </x:c>
      <x:c r="K1097" s="0" t="s">
        <x:v>57</x:v>
      </x:c>
      <x:c r="L1097" s="0">
        <x:v>43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148</x:v>
      </x:c>
      <x:c r="F1098" s="0" t="s">
        <x:v>149</x:v>
      </x:c>
      <x:c r="G1098" s="0" t="s">
        <x:v>90</x:v>
      </x:c>
      <x:c r="H1098" s="0" t="s">
        <x:v>91</x:v>
      </x:c>
      <x:c r="I1098" s="0" t="s">
        <x:v>58</x:v>
      </x:c>
      <x:c r="J1098" s="0" t="s">
        <x:v>59</x:v>
      </x:c>
      <x:c r="K1098" s="0" t="s">
        <x:v>57</x:v>
      </x:c>
      <x:c r="L1098" s="0">
        <x:v>44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148</x:v>
      </x:c>
      <x:c r="F1099" s="0" t="s">
        <x:v>149</x:v>
      </x:c>
      <x:c r="G1099" s="0" t="s">
        <x:v>90</x:v>
      </x:c>
      <x:c r="H1099" s="0" t="s">
        <x:v>91</x:v>
      </x:c>
      <x:c r="I1099" s="0" t="s">
        <x:v>60</x:v>
      </x:c>
      <x:c r="J1099" s="0" t="s">
        <x:v>61</x:v>
      </x:c>
      <x:c r="K1099" s="0" t="s">
        <x:v>57</x:v>
      </x:c>
      <x:c r="L1099" s="0">
        <x:v>87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148</x:v>
      </x:c>
      <x:c r="F1100" s="0" t="s">
        <x:v>149</x:v>
      </x:c>
      <x:c r="G1100" s="0" t="s">
        <x:v>92</x:v>
      </x:c>
      <x:c r="H1100" s="0" t="s">
        <x:v>93</x:v>
      </x:c>
      <x:c r="I1100" s="0" t="s">
        <x:v>55</x:v>
      </x:c>
      <x:c r="J1100" s="0" t="s">
        <x:v>56</x:v>
      </x:c>
      <x:c r="K1100" s="0" t="s">
        <x:v>57</x:v>
      </x:c>
      <x:c r="L1100" s="0">
        <x:v>34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148</x:v>
      </x:c>
      <x:c r="F1101" s="0" t="s">
        <x:v>149</x:v>
      </x:c>
      <x:c r="G1101" s="0" t="s">
        <x:v>92</x:v>
      </x:c>
      <x:c r="H1101" s="0" t="s">
        <x:v>93</x:v>
      </x:c>
      <x:c r="I1101" s="0" t="s">
        <x:v>58</x:v>
      </x:c>
      <x:c r="J1101" s="0" t="s">
        <x:v>59</x:v>
      </x:c>
      <x:c r="K1101" s="0" t="s">
        <x:v>57</x:v>
      </x:c>
      <x:c r="L1101" s="0">
        <x:v>40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148</x:v>
      </x:c>
      <x:c r="F1102" s="0" t="s">
        <x:v>149</x:v>
      </x:c>
      <x:c r="G1102" s="0" t="s">
        <x:v>92</x:v>
      </x:c>
      <x:c r="H1102" s="0" t="s">
        <x:v>93</x:v>
      </x:c>
      <x:c r="I1102" s="0" t="s">
        <x:v>60</x:v>
      </x:c>
      <x:c r="J1102" s="0" t="s">
        <x:v>61</x:v>
      </x:c>
      <x:c r="K1102" s="0" t="s">
        <x:v>57</x:v>
      </x:c>
      <x:c r="L1102" s="0">
        <x:v>74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148</x:v>
      </x:c>
      <x:c r="F1103" s="0" t="s">
        <x:v>149</x:v>
      </x:c>
      <x:c r="G1103" s="0" t="s">
        <x:v>94</x:v>
      </x:c>
      <x:c r="H1103" s="0" t="s">
        <x:v>95</x:v>
      </x:c>
      <x:c r="I1103" s="0" t="s">
        <x:v>55</x:v>
      </x:c>
      <x:c r="J1103" s="0" t="s">
        <x:v>56</x:v>
      </x:c>
      <x:c r="K1103" s="0" t="s">
        <x:v>57</x:v>
      </x:c>
      <x:c r="L1103" s="0">
        <x:v>34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148</x:v>
      </x:c>
      <x:c r="F1104" s="0" t="s">
        <x:v>149</x:v>
      </x:c>
      <x:c r="G1104" s="0" t="s">
        <x:v>94</x:v>
      </x:c>
      <x:c r="H1104" s="0" t="s">
        <x:v>95</x:v>
      </x:c>
      <x:c r="I1104" s="0" t="s">
        <x:v>58</x:v>
      </x:c>
      <x:c r="J1104" s="0" t="s">
        <x:v>59</x:v>
      </x:c>
      <x:c r="K1104" s="0" t="s">
        <x:v>57</x:v>
      </x:c>
      <x:c r="L1104" s="0">
        <x:v>34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148</x:v>
      </x:c>
      <x:c r="F1105" s="0" t="s">
        <x:v>149</x:v>
      </x:c>
      <x:c r="G1105" s="0" t="s">
        <x:v>94</x:v>
      </x:c>
      <x:c r="H1105" s="0" t="s">
        <x:v>95</x:v>
      </x:c>
      <x:c r="I1105" s="0" t="s">
        <x:v>60</x:v>
      </x:c>
      <x:c r="J1105" s="0" t="s">
        <x:v>61</x:v>
      </x:c>
      <x:c r="K1105" s="0" t="s">
        <x:v>57</x:v>
      </x:c>
      <x:c r="L1105" s="0">
        <x:v>68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148</x:v>
      </x:c>
      <x:c r="F1106" s="0" t="s">
        <x:v>149</x:v>
      </x:c>
      <x:c r="G1106" s="0" t="s">
        <x:v>96</x:v>
      </x:c>
      <x:c r="H1106" s="0" t="s">
        <x:v>97</x:v>
      </x:c>
      <x:c r="I1106" s="0" t="s">
        <x:v>55</x:v>
      </x:c>
      <x:c r="J1106" s="0" t="s">
        <x:v>56</x:v>
      </x:c>
      <x:c r="K1106" s="0" t="s">
        <x:v>57</x:v>
      </x:c>
      <x:c r="L1106" s="0">
        <x:v>56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148</x:v>
      </x:c>
      <x:c r="F1107" s="0" t="s">
        <x:v>149</x:v>
      </x:c>
      <x:c r="G1107" s="0" t="s">
        <x:v>96</x:v>
      </x:c>
      <x:c r="H1107" s="0" t="s">
        <x:v>97</x:v>
      </x:c>
      <x:c r="I1107" s="0" t="s">
        <x:v>58</x:v>
      </x:c>
      <x:c r="J1107" s="0" t="s">
        <x:v>59</x:v>
      </x:c>
      <x:c r="K1107" s="0" t="s">
        <x:v>57</x:v>
      </x:c>
      <x:c r="L1107" s="0">
        <x:v>52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148</x:v>
      </x:c>
      <x:c r="F1108" s="0" t="s">
        <x:v>149</x:v>
      </x:c>
      <x:c r="G1108" s="0" t="s">
        <x:v>96</x:v>
      </x:c>
      <x:c r="H1108" s="0" t="s">
        <x:v>97</x:v>
      </x:c>
      <x:c r="I1108" s="0" t="s">
        <x:v>60</x:v>
      </x:c>
      <x:c r="J1108" s="0" t="s">
        <x:v>61</x:v>
      </x:c>
      <x:c r="K1108" s="0" t="s">
        <x:v>57</x:v>
      </x:c>
      <x:c r="L1108" s="0">
        <x:v>108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148</x:v>
      </x:c>
      <x:c r="F1109" s="0" t="s">
        <x:v>149</x:v>
      </x:c>
      <x:c r="G1109" s="0" t="s">
        <x:v>98</x:v>
      </x:c>
      <x:c r="H1109" s="0" t="s">
        <x:v>99</x:v>
      </x:c>
      <x:c r="I1109" s="0" t="s">
        <x:v>55</x:v>
      </x:c>
      <x:c r="J1109" s="0" t="s">
        <x:v>56</x:v>
      </x:c>
      <x:c r="K1109" s="0" t="s">
        <x:v>57</x:v>
      </x:c>
      <x:c r="L1109" s="0">
        <x:v>82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148</x:v>
      </x:c>
      <x:c r="F1110" s="0" t="s">
        <x:v>149</x:v>
      </x:c>
      <x:c r="G1110" s="0" t="s">
        <x:v>98</x:v>
      </x:c>
      <x:c r="H1110" s="0" t="s">
        <x:v>99</x:v>
      </x:c>
      <x:c r="I1110" s="0" t="s">
        <x:v>58</x:v>
      </x:c>
      <x:c r="J1110" s="0" t="s">
        <x:v>59</x:v>
      </x:c>
      <x:c r="K1110" s="0" t="s">
        <x:v>57</x:v>
      </x:c>
      <x:c r="L1110" s="0">
        <x:v>145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148</x:v>
      </x:c>
      <x:c r="F1111" s="0" t="s">
        <x:v>149</x:v>
      </x:c>
      <x:c r="G1111" s="0" t="s">
        <x:v>98</x:v>
      </x:c>
      <x:c r="H1111" s="0" t="s">
        <x:v>99</x:v>
      </x:c>
      <x:c r="I1111" s="0" t="s">
        <x:v>60</x:v>
      </x:c>
      <x:c r="J1111" s="0" t="s">
        <x:v>61</x:v>
      </x:c>
      <x:c r="K1111" s="0" t="s">
        <x:v>57</x:v>
      </x:c>
      <x:c r="L1111" s="0">
        <x:v>227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148</x:v>
      </x:c>
      <x:c r="F1112" s="0" t="s">
        <x:v>149</x:v>
      </x:c>
      <x:c r="G1112" s="0" t="s">
        <x:v>100</x:v>
      </x:c>
      <x:c r="H1112" s="0" t="s">
        <x:v>101</x:v>
      </x:c>
      <x:c r="I1112" s="0" t="s">
        <x:v>55</x:v>
      </x:c>
      <x:c r="J1112" s="0" t="s">
        <x:v>56</x:v>
      </x:c>
      <x:c r="K1112" s="0" t="s">
        <x:v>57</x:v>
      </x:c>
      <x:c r="L1112" s="0">
        <x:v>639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148</x:v>
      </x:c>
      <x:c r="F1113" s="0" t="s">
        <x:v>149</x:v>
      </x:c>
      <x:c r="G1113" s="0" t="s">
        <x:v>100</x:v>
      </x:c>
      <x:c r="H1113" s="0" t="s">
        <x:v>101</x:v>
      </x:c>
      <x:c r="I1113" s="0" t="s">
        <x:v>58</x:v>
      </x:c>
      <x:c r="J1113" s="0" t="s">
        <x:v>59</x:v>
      </x:c>
      <x:c r="K1113" s="0" t="s">
        <x:v>57</x:v>
      </x:c>
      <x:c r="L1113" s="0">
        <x:v>762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148</x:v>
      </x:c>
      <x:c r="F1114" s="0" t="s">
        <x:v>149</x:v>
      </x:c>
      <x:c r="G1114" s="0" t="s">
        <x:v>100</x:v>
      </x:c>
      <x:c r="H1114" s="0" t="s">
        <x:v>101</x:v>
      </x:c>
      <x:c r="I1114" s="0" t="s">
        <x:v>60</x:v>
      </x:c>
      <x:c r="J1114" s="0" t="s">
        <x:v>61</x:v>
      </x:c>
      <x:c r="K1114" s="0" t="s">
        <x:v>57</x:v>
      </x:c>
      <x:c r="L1114" s="0">
        <x:v>1401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148</x:v>
      </x:c>
      <x:c r="F1115" s="0" t="s">
        <x:v>149</x:v>
      </x:c>
      <x:c r="G1115" s="0" t="s">
        <x:v>102</x:v>
      </x:c>
      <x:c r="H1115" s="0" t="s">
        <x:v>103</x:v>
      </x:c>
      <x:c r="I1115" s="0" t="s">
        <x:v>55</x:v>
      </x:c>
      <x:c r="J1115" s="0" t="s">
        <x:v>56</x:v>
      </x:c>
      <x:c r="K1115" s="0" t="s">
        <x:v>57</x:v>
      </x:c>
      <x:c r="L1115" s="0">
        <x:v>398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148</x:v>
      </x:c>
      <x:c r="F1116" s="0" t="s">
        <x:v>149</x:v>
      </x:c>
      <x:c r="G1116" s="0" t="s">
        <x:v>102</x:v>
      </x:c>
      <x:c r="H1116" s="0" t="s">
        <x:v>103</x:v>
      </x:c>
      <x:c r="I1116" s="0" t="s">
        <x:v>58</x:v>
      </x:c>
      <x:c r="J1116" s="0" t="s">
        <x:v>59</x:v>
      </x:c>
      <x:c r="K1116" s="0" t="s">
        <x:v>57</x:v>
      </x:c>
      <x:c r="L1116" s="0">
        <x:v>350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148</x:v>
      </x:c>
      <x:c r="F1117" s="0" t="s">
        <x:v>149</x:v>
      </x:c>
      <x:c r="G1117" s="0" t="s">
        <x:v>102</x:v>
      </x:c>
      <x:c r="H1117" s="0" t="s">
        <x:v>103</x:v>
      </x:c>
      <x:c r="I1117" s="0" t="s">
        <x:v>60</x:v>
      </x:c>
      <x:c r="J1117" s="0" t="s">
        <x:v>61</x:v>
      </x:c>
      <x:c r="K1117" s="0" t="s">
        <x:v>57</x:v>
      </x:c>
      <x:c r="L1117" s="0">
        <x:v>748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148</x:v>
      </x:c>
      <x:c r="F1118" s="0" t="s">
        <x:v>149</x:v>
      </x:c>
      <x:c r="G1118" s="0" t="s">
        <x:v>104</x:v>
      </x:c>
      <x:c r="H1118" s="0" t="s">
        <x:v>105</x:v>
      </x:c>
      <x:c r="I1118" s="0" t="s">
        <x:v>55</x:v>
      </x:c>
      <x:c r="J1118" s="0" t="s">
        <x:v>56</x:v>
      </x:c>
      <x:c r="K1118" s="0" t="s">
        <x:v>57</x:v>
      </x:c>
      <x:c r="L1118" s="0">
        <x:v>314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148</x:v>
      </x:c>
      <x:c r="F1119" s="0" t="s">
        <x:v>149</x:v>
      </x:c>
      <x:c r="G1119" s="0" t="s">
        <x:v>104</x:v>
      </x:c>
      <x:c r="H1119" s="0" t="s">
        <x:v>105</x:v>
      </x:c>
      <x:c r="I1119" s="0" t="s">
        <x:v>58</x:v>
      </x:c>
      <x:c r="J1119" s="0" t="s">
        <x:v>59</x:v>
      </x:c>
      <x:c r="K1119" s="0" t="s">
        <x:v>57</x:v>
      </x:c>
      <x:c r="L1119" s="0">
        <x:v>331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148</x:v>
      </x:c>
      <x:c r="F1120" s="0" t="s">
        <x:v>149</x:v>
      </x:c>
      <x:c r="G1120" s="0" t="s">
        <x:v>104</x:v>
      </x:c>
      <x:c r="H1120" s="0" t="s">
        <x:v>105</x:v>
      </x:c>
      <x:c r="I1120" s="0" t="s">
        <x:v>60</x:v>
      </x:c>
      <x:c r="J1120" s="0" t="s">
        <x:v>61</x:v>
      </x:c>
      <x:c r="K1120" s="0" t="s">
        <x:v>57</x:v>
      </x:c>
      <x:c r="L1120" s="0">
        <x:v>645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148</x:v>
      </x:c>
      <x:c r="F1121" s="0" t="s">
        <x:v>149</x:v>
      </x:c>
      <x:c r="G1121" s="0" t="s">
        <x:v>106</x:v>
      </x:c>
      <x:c r="H1121" s="0" t="s">
        <x:v>107</x:v>
      </x:c>
      <x:c r="I1121" s="0" t="s">
        <x:v>55</x:v>
      </x:c>
      <x:c r="J1121" s="0" t="s">
        <x:v>56</x:v>
      </x:c>
      <x:c r="K1121" s="0" t="s">
        <x:v>57</x:v>
      </x:c>
      <x:c r="L1121" s="0">
        <x:v>320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148</x:v>
      </x:c>
      <x:c r="F1122" s="0" t="s">
        <x:v>149</x:v>
      </x:c>
      <x:c r="G1122" s="0" t="s">
        <x:v>106</x:v>
      </x:c>
      <x:c r="H1122" s="0" t="s">
        <x:v>107</x:v>
      </x:c>
      <x:c r="I1122" s="0" t="s">
        <x:v>58</x:v>
      </x:c>
      <x:c r="J1122" s="0" t="s">
        <x:v>59</x:v>
      </x:c>
      <x:c r="K1122" s="0" t="s">
        <x:v>57</x:v>
      </x:c>
      <x:c r="L1122" s="0">
        <x:v>321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148</x:v>
      </x:c>
      <x:c r="F1123" s="0" t="s">
        <x:v>149</x:v>
      </x:c>
      <x:c r="G1123" s="0" t="s">
        <x:v>106</x:v>
      </x:c>
      <x:c r="H1123" s="0" t="s">
        <x:v>107</x:v>
      </x:c>
      <x:c r="I1123" s="0" t="s">
        <x:v>60</x:v>
      </x:c>
      <x:c r="J1123" s="0" t="s">
        <x:v>61</x:v>
      </x:c>
      <x:c r="K1123" s="0" t="s">
        <x:v>57</x:v>
      </x:c>
      <x:c r="L1123" s="0">
        <x:v>641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108</x:v>
      </x:c>
      <x:c r="H1124" s="0" t="s">
        <x:v>109</x:v>
      </x:c>
      <x:c r="I1124" s="0" t="s">
        <x:v>55</x:v>
      </x:c>
      <x:c r="J1124" s="0" t="s">
        <x:v>56</x:v>
      </x:c>
      <x:c r="K1124" s="0" t="s">
        <x:v>57</x:v>
      </x:c>
      <x:c r="L1124" s="0">
        <x:v>295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108</x:v>
      </x:c>
      <x:c r="H1125" s="0" t="s">
        <x:v>109</x:v>
      </x:c>
      <x:c r="I1125" s="0" t="s">
        <x:v>58</x:v>
      </x:c>
      <x:c r="J1125" s="0" t="s">
        <x:v>59</x:v>
      </x:c>
      <x:c r="K1125" s="0" t="s">
        <x:v>57</x:v>
      </x:c>
      <x:c r="L1125" s="0">
        <x:v>257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108</x:v>
      </x:c>
      <x:c r="H1126" s="0" t="s">
        <x:v>109</x:v>
      </x:c>
      <x:c r="I1126" s="0" t="s">
        <x:v>60</x:v>
      </x:c>
      <x:c r="J1126" s="0" t="s">
        <x:v>61</x:v>
      </x:c>
      <x:c r="K1126" s="0" t="s">
        <x:v>57</x:v>
      </x:c>
      <x:c r="L1126" s="0">
        <x:v>552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110</x:v>
      </x:c>
      <x:c r="H1127" s="0" t="s">
        <x:v>111</x:v>
      </x:c>
      <x:c r="I1127" s="0" t="s">
        <x:v>55</x:v>
      </x:c>
      <x:c r="J1127" s="0" t="s">
        <x:v>56</x:v>
      </x:c>
      <x:c r="K1127" s="0" t="s">
        <x:v>57</x:v>
      </x:c>
      <x:c r="L1127" s="0">
        <x:v>199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110</x:v>
      </x:c>
      <x:c r="H1128" s="0" t="s">
        <x:v>111</x:v>
      </x:c>
      <x:c r="I1128" s="0" t="s">
        <x:v>58</x:v>
      </x:c>
      <x:c r="J1128" s="0" t="s">
        <x:v>59</x:v>
      </x:c>
      <x:c r="K1128" s="0" t="s">
        <x:v>57</x:v>
      </x:c>
      <x:c r="L1128" s="0">
        <x:v>252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110</x:v>
      </x:c>
      <x:c r="H1129" s="0" t="s">
        <x:v>111</x:v>
      </x:c>
      <x:c r="I1129" s="0" t="s">
        <x:v>60</x:v>
      </x:c>
      <x:c r="J1129" s="0" t="s">
        <x:v>61</x:v>
      </x:c>
      <x:c r="K1129" s="0" t="s">
        <x:v>57</x:v>
      </x:c>
      <x:c r="L1129" s="0">
        <x:v>451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112</x:v>
      </x:c>
      <x:c r="H1130" s="0" t="s">
        <x:v>113</x:v>
      </x:c>
      <x:c r="I1130" s="0" t="s">
        <x:v>55</x:v>
      </x:c>
      <x:c r="J1130" s="0" t="s">
        <x:v>56</x:v>
      </x:c>
      <x:c r="K1130" s="0" t="s">
        <x:v>57</x:v>
      </x:c>
      <x:c r="L1130" s="0">
        <x:v>199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112</x:v>
      </x:c>
      <x:c r="H1131" s="0" t="s">
        <x:v>113</x:v>
      </x:c>
      <x:c r="I1131" s="0" t="s">
        <x:v>58</x:v>
      </x:c>
      <x:c r="J1131" s="0" t="s">
        <x:v>59</x:v>
      </x:c>
      <x:c r="K1131" s="0" t="s">
        <x:v>57</x:v>
      </x:c>
      <x:c r="L1131" s="0">
        <x:v>216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112</x:v>
      </x:c>
      <x:c r="H1132" s="0" t="s">
        <x:v>113</x:v>
      </x:c>
      <x:c r="I1132" s="0" t="s">
        <x:v>60</x:v>
      </x:c>
      <x:c r="J1132" s="0" t="s">
        <x:v>61</x:v>
      </x:c>
      <x:c r="K1132" s="0" t="s">
        <x:v>57</x:v>
      </x:c>
      <x:c r="L1132" s="0">
        <x:v>415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114</x:v>
      </x:c>
      <x:c r="H1133" s="0" t="s">
        <x:v>115</x:v>
      </x:c>
      <x:c r="I1133" s="0" t="s">
        <x:v>55</x:v>
      </x:c>
      <x:c r="J1133" s="0" t="s">
        <x:v>56</x:v>
      </x:c>
      <x:c r="K1133" s="0" t="s">
        <x:v>57</x:v>
      </x:c>
      <x:c r="L1133" s="0">
        <x:v>178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114</x:v>
      </x:c>
      <x:c r="H1134" s="0" t="s">
        <x:v>115</x:v>
      </x:c>
      <x:c r="I1134" s="0" t="s">
        <x:v>58</x:v>
      </x:c>
      <x:c r="J1134" s="0" t="s">
        <x:v>59</x:v>
      </x:c>
      <x:c r="K1134" s="0" t="s">
        <x:v>57</x:v>
      </x:c>
      <x:c r="L1134" s="0">
        <x:v>208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114</x:v>
      </x:c>
      <x:c r="H1135" s="0" t="s">
        <x:v>115</x:v>
      </x:c>
      <x:c r="I1135" s="0" t="s">
        <x:v>60</x:v>
      </x:c>
      <x:c r="J1135" s="0" t="s">
        <x:v>61</x:v>
      </x:c>
      <x:c r="K1135" s="0" t="s">
        <x:v>57</x:v>
      </x:c>
      <x:c r="L1135" s="0">
        <x:v>386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116</x:v>
      </x:c>
      <x:c r="H1136" s="0" t="s">
        <x:v>117</x:v>
      </x:c>
      <x:c r="I1136" s="0" t="s">
        <x:v>55</x:v>
      </x:c>
      <x:c r="J1136" s="0" t="s">
        <x:v>56</x:v>
      </x:c>
      <x:c r="K1136" s="0" t="s">
        <x:v>57</x:v>
      </x:c>
      <x:c r="L1136" s="0">
        <x:v>185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116</x:v>
      </x:c>
      <x:c r="H1137" s="0" t="s">
        <x:v>117</x:v>
      </x:c>
      <x:c r="I1137" s="0" t="s">
        <x:v>58</x:v>
      </x:c>
      <x:c r="J1137" s="0" t="s">
        <x:v>59</x:v>
      </x:c>
      <x:c r="K1137" s="0" t="s">
        <x:v>57</x:v>
      </x:c>
      <x:c r="L1137" s="0">
        <x:v>223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116</x:v>
      </x:c>
      <x:c r="H1138" s="0" t="s">
        <x:v>117</x:v>
      </x:c>
      <x:c r="I1138" s="0" t="s">
        <x:v>60</x:v>
      </x:c>
      <x:c r="J1138" s="0" t="s">
        <x:v>61</x:v>
      </x:c>
      <x:c r="K1138" s="0" t="s">
        <x:v>57</x:v>
      </x:c>
      <x:c r="L1138" s="0">
        <x:v>408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118</x:v>
      </x:c>
      <x:c r="H1139" s="0" t="s">
        <x:v>119</x:v>
      </x:c>
      <x:c r="I1139" s="0" t="s">
        <x:v>55</x:v>
      </x:c>
      <x:c r="J1139" s="0" t="s">
        <x:v>56</x:v>
      </x:c>
      <x:c r="K1139" s="0" t="s">
        <x:v>57</x:v>
      </x:c>
      <x:c r="L1139" s="0">
        <x:v>150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118</x:v>
      </x:c>
      <x:c r="H1140" s="0" t="s">
        <x:v>119</x:v>
      </x:c>
      <x:c r="I1140" s="0" t="s">
        <x:v>58</x:v>
      </x:c>
      <x:c r="J1140" s="0" t="s">
        <x:v>59</x:v>
      </x:c>
      <x:c r="K1140" s="0" t="s">
        <x:v>57</x:v>
      </x:c>
      <x:c r="L1140" s="0">
        <x:v>151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118</x:v>
      </x:c>
      <x:c r="H1141" s="0" t="s">
        <x:v>119</x:v>
      </x:c>
      <x:c r="I1141" s="0" t="s">
        <x:v>60</x:v>
      </x:c>
      <x:c r="J1141" s="0" t="s">
        <x:v>61</x:v>
      </x:c>
      <x:c r="K1141" s="0" t="s">
        <x:v>57</x:v>
      </x:c>
      <x:c r="L1141" s="0">
        <x:v>301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120</x:v>
      </x:c>
      <x:c r="H1142" s="0" t="s">
        <x:v>121</x:v>
      </x:c>
      <x:c r="I1142" s="0" t="s">
        <x:v>55</x:v>
      </x:c>
      <x:c r="J1142" s="0" t="s">
        <x:v>56</x:v>
      </x:c>
      <x:c r="K1142" s="0" t="s">
        <x:v>57</x:v>
      </x:c>
      <x:c r="L1142" s="0">
        <x:v>116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120</x:v>
      </x:c>
      <x:c r="H1143" s="0" t="s">
        <x:v>121</x:v>
      </x:c>
      <x:c r="I1143" s="0" t="s">
        <x:v>58</x:v>
      </x:c>
      <x:c r="J1143" s="0" t="s">
        <x:v>59</x:v>
      </x:c>
      <x:c r="K1143" s="0" t="s">
        <x:v>57</x:v>
      </x:c>
      <x:c r="L1143" s="0">
        <x:v>145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120</x:v>
      </x:c>
      <x:c r="H1144" s="0" t="s">
        <x:v>121</x:v>
      </x:c>
      <x:c r="I1144" s="0" t="s">
        <x:v>60</x:v>
      </x:c>
      <x:c r="J1144" s="0" t="s">
        <x:v>61</x:v>
      </x:c>
      <x:c r="K1144" s="0" t="s">
        <x:v>57</x:v>
      </x:c>
      <x:c r="L1144" s="0">
        <x:v>261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122</x:v>
      </x:c>
      <x:c r="H1145" s="0" t="s">
        <x:v>123</x:v>
      </x:c>
      <x:c r="I1145" s="0" t="s">
        <x:v>55</x:v>
      </x:c>
      <x:c r="J1145" s="0" t="s">
        <x:v>56</x:v>
      </x:c>
      <x:c r="K1145" s="0" t="s">
        <x:v>57</x:v>
      </x:c>
      <x:c r="L1145" s="0">
        <x:v>67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122</x:v>
      </x:c>
      <x:c r="H1146" s="0" t="s">
        <x:v>123</x:v>
      </x:c>
      <x:c r="I1146" s="0" t="s">
        <x:v>58</x:v>
      </x:c>
      <x:c r="J1146" s="0" t="s">
        <x:v>59</x:v>
      </x:c>
      <x:c r="K1146" s="0" t="s">
        <x:v>57</x:v>
      </x:c>
      <x:c r="L1146" s="0">
        <x:v>91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122</x:v>
      </x:c>
      <x:c r="H1147" s="0" t="s">
        <x:v>123</x:v>
      </x:c>
      <x:c r="I1147" s="0" t="s">
        <x:v>60</x:v>
      </x:c>
      <x:c r="J1147" s="0" t="s">
        <x:v>61</x:v>
      </x:c>
      <x:c r="K1147" s="0" t="s">
        <x:v>57</x:v>
      </x:c>
      <x:c r="L1147" s="0">
        <x:v>158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124</x:v>
      </x:c>
      <x:c r="H1148" s="0" t="s">
        <x:v>125</x:v>
      </x:c>
      <x:c r="I1148" s="0" t="s">
        <x:v>55</x:v>
      </x:c>
      <x:c r="J1148" s="0" t="s">
        <x:v>56</x:v>
      </x:c>
      <x:c r="K1148" s="0" t="s">
        <x:v>57</x:v>
      </x:c>
      <x:c r="L1148" s="0">
        <x:v>31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124</x:v>
      </x:c>
      <x:c r="H1149" s="0" t="s">
        <x:v>125</x:v>
      </x:c>
      <x:c r="I1149" s="0" t="s">
        <x:v>58</x:v>
      </x:c>
      <x:c r="J1149" s="0" t="s">
        <x:v>59</x:v>
      </x:c>
      <x:c r="K1149" s="0" t="s">
        <x:v>57</x:v>
      </x:c>
      <x:c r="L1149" s="0">
        <x:v>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124</x:v>
      </x:c>
      <x:c r="H1150" s="0" t="s">
        <x:v>125</x:v>
      </x:c>
      <x:c r="I1150" s="0" t="s">
        <x:v>60</x:v>
      </x:c>
      <x:c r="J1150" s="0" t="s">
        <x:v>61</x:v>
      </x:c>
      <x:c r="K1150" s="0" t="s">
        <x:v>57</x:v>
      </x:c>
      <x:c r="L1150" s="0">
        <x:v>88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126</x:v>
      </x:c>
      <x:c r="H1151" s="0" t="s">
        <x:v>127</x:v>
      </x:c>
      <x:c r="I1151" s="0" t="s">
        <x:v>55</x:v>
      </x:c>
      <x:c r="J1151" s="0" t="s">
        <x:v>56</x:v>
      </x:c>
      <x:c r="K1151" s="0" t="s">
        <x:v>57</x:v>
      </x:c>
      <x:c r="L1151" s="0">
        <x:v>32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126</x:v>
      </x:c>
      <x:c r="H1152" s="0" t="s">
        <x:v>127</x:v>
      </x:c>
      <x:c r="I1152" s="0" t="s">
        <x:v>58</x:v>
      </x:c>
      <x:c r="J1152" s="0" t="s">
        <x:v>59</x:v>
      </x:c>
      <x:c r="K1152" s="0" t="s">
        <x:v>57</x:v>
      </x:c>
      <x:c r="L1152" s="0">
        <x:v>58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126</x:v>
      </x:c>
      <x:c r="H1153" s="0" t="s">
        <x:v>127</x:v>
      </x:c>
      <x:c r="I1153" s="0" t="s">
        <x:v>60</x:v>
      </x:c>
      <x:c r="J1153" s="0" t="s">
        <x:v>61</x:v>
      </x:c>
      <x:c r="K1153" s="0" t="s">
        <x:v>57</x:v>
      </x:c>
      <x:c r="L1153" s="0">
        <x:v>90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128</x:v>
      </x:c>
      <x:c r="H1154" s="0" t="s">
        <x:v>129</x:v>
      </x:c>
      <x:c r="I1154" s="0" t="s">
        <x:v>55</x:v>
      </x:c>
      <x:c r="J1154" s="0" t="s">
        <x:v>56</x:v>
      </x:c>
      <x:c r="K1154" s="0" t="s">
        <x:v>57</x:v>
      </x:c>
      <x:c r="L1154" s="0">
        <x:v>3999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128</x:v>
      </x:c>
      <x:c r="H1155" s="0" t="s">
        <x:v>129</x:v>
      </x:c>
      <x:c r="I1155" s="0" t="s">
        <x:v>58</x:v>
      </x:c>
      <x:c r="J1155" s="0" t="s">
        <x:v>59</x:v>
      </x:c>
      <x:c r="K1155" s="0" t="s">
        <x:v>57</x:v>
      </x:c>
      <x:c r="L1155" s="0">
        <x:v>4311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128</x:v>
      </x:c>
      <x:c r="H1156" s="0" t="s">
        <x:v>129</x:v>
      </x:c>
      <x:c r="I1156" s="0" t="s">
        <x:v>60</x:v>
      </x:c>
      <x:c r="J1156" s="0" t="s">
        <x:v>61</x:v>
      </x:c>
      <x:c r="K1156" s="0" t="s">
        <x:v>57</x:v>
      </x:c>
      <x:c r="L1156" s="0">
        <x:v>8310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18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35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10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21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31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26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25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51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22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24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46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19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20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39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28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20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48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24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23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47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20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13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33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30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26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56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29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29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58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37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25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62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150</x:v>
      </x:c>
      <x:c r="F1190" s="0" t="s">
        <x:v>151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37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150</x:v>
      </x:c>
      <x:c r="F1191" s="0" t="s">
        <x:v>151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25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150</x:v>
      </x:c>
      <x:c r="F1192" s="0" t="s">
        <x:v>151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62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150</x:v>
      </x:c>
      <x:c r="F1193" s="0" t="s">
        <x:v>151</x:v>
      </x:c>
      <x:c r="G1193" s="0" t="s">
        <x:v>84</x:v>
      </x:c>
      <x:c r="H1193" s="0" t="s">
        <x:v>85</x:v>
      </x:c>
      <x:c r="I1193" s="0" t="s">
        <x:v>55</x:v>
      </x:c>
      <x:c r="J1193" s="0" t="s">
        <x:v>56</x:v>
      </x:c>
      <x:c r="K1193" s="0" t="s">
        <x:v>57</x:v>
      </x:c>
      <x:c r="L1193" s="0">
        <x:v>27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150</x:v>
      </x:c>
      <x:c r="F1194" s="0" t="s">
        <x:v>151</x:v>
      </x:c>
      <x:c r="G1194" s="0" t="s">
        <x:v>84</x:v>
      </x:c>
      <x:c r="H1194" s="0" t="s">
        <x:v>85</x:v>
      </x:c>
      <x:c r="I1194" s="0" t="s">
        <x:v>58</x:v>
      </x:c>
      <x:c r="J1194" s="0" t="s">
        <x:v>59</x:v>
      </x:c>
      <x:c r="K1194" s="0" t="s">
        <x:v>57</x:v>
      </x:c>
      <x:c r="L1194" s="0">
        <x:v>29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150</x:v>
      </x:c>
      <x:c r="F1195" s="0" t="s">
        <x:v>151</x:v>
      </x:c>
      <x:c r="G1195" s="0" t="s">
        <x:v>84</x:v>
      </x:c>
      <x:c r="H1195" s="0" t="s">
        <x:v>85</x:v>
      </x:c>
      <x:c r="I1195" s="0" t="s">
        <x:v>60</x:v>
      </x:c>
      <x:c r="J1195" s="0" t="s">
        <x:v>61</x:v>
      </x:c>
      <x:c r="K1195" s="0" t="s">
        <x:v>57</x:v>
      </x:c>
      <x:c r="L1195" s="0">
        <x:v>56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150</x:v>
      </x:c>
      <x:c r="F1196" s="0" t="s">
        <x:v>151</x:v>
      </x:c>
      <x:c r="G1196" s="0" t="s">
        <x:v>86</x:v>
      </x:c>
      <x:c r="H1196" s="0" t="s">
        <x:v>87</x:v>
      </x:c>
      <x:c r="I1196" s="0" t="s">
        <x:v>55</x:v>
      </x:c>
      <x:c r="J1196" s="0" t="s">
        <x:v>56</x:v>
      </x:c>
      <x:c r="K1196" s="0" t="s">
        <x:v>57</x:v>
      </x:c>
      <x:c r="L1196" s="0">
        <x:v>41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150</x:v>
      </x:c>
      <x:c r="F1197" s="0" t="s">
        <x:v>151</x:v>
      </x:c>
      <x:c r="G1197" s="0" t="s">
        <x:v>86</x:v>
      </x:c>
      <x:c r="H1197" s="0" t="s">
        <x:v>87</x:v>
      </x:c>
      <x:c r="I1197" s="0" t="s">
        <x:v>58</x:v>
      </x:c>
      <x:c r="J1197" s="0" t="s">
        <x:v>59</x:v>
      </x:c>
      <x:c r="K1197" s="0" t="s">
        <x:v>57</x:v>
      </x:c>
      <x:c r="L1197" s="0">
        <x:v>20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150</x:v>
      </x:c>
      <x:c r="F1198" s="0" t="s">
        <x:v>151</x:v>
      </x:c>
      <x:c r="G1198" s="0" t="s">
        <x:v>86</x:v>
      </x:c>
      <x:c r="H1198" s="0" t="s">
        <x:v>87</x:v>
      </x:c>
      <x:c r="I1198" s="0" t="s">
        <x:v>60</x:v>
      </x:c>
      <x:c r="J1198" s="0" t="s">
        <x:v>61</x:v>
      </x:c>
      <x:c r="K1198" s="0" t="s">
        <x:v>57</x:v>
      </x:c>
      <x:c r="L1198" s="0">
        <x:v>61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150</x:v>
      </x:c>
      <x:c r="F1199" s="0" t="s">
        <x:v>151</x:v>
      </x:c>
      <x:c r="G1199" s="0" t="s">
        <x:v>88</x:v>
      </x:c>
      <x:c r="H1199" s="0" t="s">
        <x:v>89</x:v>
      </x:c>
      <x:c r="I1199" s="0" t="s">
        <x:v>55</x:v>
      </x:c>
      <x:c r="J1199" s="0" t="s">
        <x:v>56</x:v>
      </x:c>
      <x:c r="K1199" s="0" t="s">
        <x:v>57</x:v>
      </x:c>
      <x:c r="L1199" s="0">
        <x:v>28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150</x:v>
      </x:c>
      <x:c r="F1200" s="0" t="s">
        <x:v>151</x:v>
      </x:c>
      <x:c r="G1200" s="0" t="s">
        <x:v>88</x:v>
      </x:c>
      <x:c r="H1200" s="0" t="s">
        <x:v>89</x:v>
      </x:c>
      <x:c r="I1200" s="0" t="s">
        <x:v>58</x:v>
      </x:c>
      <x:c r="J1200" s="0" t="s">
        <x:v>59</x:v>
      </x:c>
      <x:c r="K1200" s="0" t="s">
        <x:v>57</x:v>
      </x:c>
      <x:c r="L1200" s="0">
        <x:v>21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150</x:v>
      </x:c>
      <x:c r="F1201" s="0" t="s">
        <x:v>151</x:v>
      </x:c>
      <x:c r="G1201" s="0" t="s">
        <x:v>88</x:v>
      </x:c>
      <x:c r="H1201" s="0" t="s">
        <x:v>89</x:v>
      </x:c>
      <x:c r="I1201" s="0" t="s">
        <x:v>60</x:v>
      </x:c>
      <x:c r="J1201" s="0" t="s">
        <x:v>61</x:v>
      </x:c>
      <x:c r="K1201" s="0" t="s">
        <x:v>57</x:v>
      </x:c>
      <x:c r="L1201" s="0">
        <x:v>49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150</x:v>
      </x:c>
      <x:c r="F1202" s="0" t="s">
        <x:v>151</x:v>
      </x:c>
      <x:c r="G1202" s="0" t="s">
        <x:v>90</x:v>
      </x:c>
      <x:c r="H1202" s="0" t="s">
        <x:v>91</x:v>
      </x:c>
      <x:c r="I1202" s="0" t="s">
        <x:v>55</x:v>
      </x:c>
      <x:c r="J1202" s="0" t="s">
        <x:v>56</x:v>
      </x:c>
      <x:c r="K1202" s="0" t="s">
        <x:v>57</x:v>
      </x:c>
      <x:c r="L1202" s="0">
        <x:v>23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150</x:v>
      </x:c>
      <x:c r="F1203" s="0" t="s">
        <x:v>151</x:v>
      </x:c>
      <x:c r="G1203" s="0" t="s">
        <x:v>90</x:v>
      </x:c>
      <x:c r="H1203" s="0" t="s">
        <x:v>91</x:v>
      </x:c>
      <x:c r="I1203" s="0" t="s">
        <x:v>58</x:v>
      </x:c>
      <x:c r="J1203" s="0" t="s">
        <x:v>59</x:v>
      </x:c>
      <x:c r="K1203" s="0" t="s">
        <x:v>57</x:v>
      </x:c>
      <x:c r="L1203" s="0">
        <x:v>29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150</x:v>
      </x:c>
      <x:c r="F1204" s="0" t="s">
        <x:v>151</x:v>
      </x:c>
      <x:c r="G1204" s="0" t="s">
        <x:v>90</x:v>
      </x:c>
      <x:c r="H1204" s="0" t="s">
        <x:v>91</x:v>
      </x:c>
      <x:c r="I1204" s="0" t="s">
        <x:v>60</x:v>
      </x:c>
      <x:c r="J1204" s="0" t="s">
        <x:v>61</x:v>
      </x:c>
      <x:c r="K1204" s="0" t="s">
        <x:v>57</x:v>
      </x:c>
      <x:c r="L1204" s="0">
        <x:v>52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150</x:v>
      </x:c>
      <x:c r="F1205" s="0" t="s">
        <x:v>151</x:v>
      </x:c>
      <x:c r="G1205" s="0" t="s">
        <x:v>92</x:v>
      </x:c>
      <x:c r="H1205" s="0" t="s">
        <x:v>93</x:v>
      </x:c>
      <x:c r="I1205" s="0" t="s">
        <x:v>55</x:v>
      </x:c>
      <x:c r="J1205" s="0" t="s">
        <x:v>56</x:v>
      </x:c>
      <x:c r="K1205" s="0" t="s">
        <x:v>57</x:v>
      </x:c>
      <x:c r="L1205" s="0">
        <x:v>27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150</x:v>
      </x:c>
      <x:c r="F1206" s="0" t="s">
        <x:v>151</x:v>
      </x:c>
      <x:c r="G1206" s="0" t="s">
        <x:v>92</x:v>
      </x:c>
      <x:c r="H1206" s="0" t="s">
        <x:v>93</x:v>
      </x:c>
      <x:c r="I1206" s="0" t="s">
        <x:v>58</x:v>
      </x:c>
      <x:c r="J1206" s="0" t="s">
        <x:v>59</x:v>
      </x:c>
      <x:c r="K1206" s="0" t="s">
        <x:v>57</x:v>
      </x:c>
      <x:c r="L1206" s="0">
        <x:v>23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150</x:v>
      </x:c>
      <x:c r="F1207" s="0" t="s">
        <x:v>151</x:v>
      </x:c>
      <x:c r="G1207" s="0" t="s">
        <x:v>92</x:v>
      </x:c>
      <x:c r="H1207" s="0" t="s">
        <x:v>93</x:v>
      </x:c>
      <x:c r="I1207" s="0" t="s">
        <x:v>60</x:v>
      </x:c>
      <x:c r="J1207" s="0" t="s">
        <x:v>61</x:v>
      </x:c>
      <x:c r="K1207" s="0" t="s">
        <x:v>57</x:v>
      </x:c>
      <x:c r="L1207" s="0">
        <x:v>50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150</x:v>
      </x:c>
      <x:c r="F1208" s="0" t="s">
        <x:v>151</x:v>
      </x:c>
      <x:c r="G1208" s="0" t="s">
        <x:v>94</x:v>
      </x:c>
      <x:c r="H1208" s="0" t="s">
        <x:v>95</x:v>
      </x:c>
      <x:c r="I1208" s="0" t="s">
        <x:v>55</x:v>
      </x:c>
      <x:c r="J1208" s="0" t="s">
        <x:v>56</x:v>
      </x:c>
      <x:c r="K1208" s="0" t="s">
        <x:v>57</x:v>
      </x:c>
      <x:c r="L1208" s="0">
        <x:v>34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150</x:v>
      </x:c>
      <x:c r="F1209" s="0" t="s">
        <x:v>151</x:v>
      </x:c>
      <x:c r="G1209" s="0" t="s">
        <x:v>94</x:v>
      </x:c>
      <x:c r="H1209" s="0" t="s">
        <x:v>95</x:v>
      </x:c>
      <x:c r="I1209" s="0" t="s">
        <x:v>58</x:v>
      </x:c>
      <x:c r="J1209" s="0" t="s">
        <x:v>59</x:v>
      </x:c>
      <x:c r="K1209" s="0" t="s">
        <x:v>57</x:v>
      </x:c>
      <x:c r="L1209" s="0">
        <x:v>30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60</x:v>
      </x:c>
      <x:c r="J1210" s="0" t="s">
        <x:v>61</x:v>
      </x:c>
      <x:c r="K1210" s="0" t="s">
        <x:v>57</x:v>
      </x:c>
      <x:c r="L1210" s="0">
        <x:v>64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55</x:v>
      </x:c>
      <x:c r="J1211" s="0" t="s">
        <x:v>56</x:v>
      </x:c>
      <x:c r="K1211" s="0" t="s">
        <x:v>57</x:v>
      </x:c>
      <x:c r="L1211" s="0">
        <x:v>26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150</x:v>
      </x:c>
      <x:c r="F1212" s="0" t="s">
        <x:v>151</x:v>
      </x:c>
      <x:c r="G1212" s="0" t="s">
        <x:v>96</x:v>
      </x:c>
      <x:c r="H1212" s="0" t="s">
        <x:v>97</x:v>
      </x:c>
      <x:c r="I1212" s="0" t="s">
        <x:v>58</x:v>
      </x:c>
      <x:c r="J1212" s="0" t="s">
        <x:v>59</x:v>
      </x:c>
      <x:c r="K1212" s="0" t="s">
        <x:v>57</x:v>
      </x:c>
      <x:c r="L1212" s="0">
        <x:v>19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150</x:v>
      </x:c>
      <x:c r="F1213" s="0" t="s">
        <x:v>151</x:v>
      </x:c>
      <x:c r="G1213" s="0" t="s">
        <x:v>96</x:v>
      </x:c>
      <x:c r="H1213" s="0" t="s">
        <x:v>97</x:v>
      </x:c>
      <x:c r="I1213" s="0" t="s">
        <x:v>60</x:v>
      </x:c>
      <x:c r="J1213" s="0" t="s">
        <x:v>61</x:v>
      </x:c>
      <x:c r="K1213" s="0" t="s">
        <x:v>57</x:v>
      </x:c>
      <x:c r="L1213" s="0">
        <x:v>45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150</x:v>
      </x:c>
      <x:c r="F1214" s="0" t="s">
        <x:v>151</x:v>
      </x:c>
      <x:c r="G1214" s="0" t="s">
        <x:v>98</x:v>
      </x:c>
      <x:c r="H1214" s="0" t="s">
        <x:v>99</x:v>
      </x:c>
      <x:c r="I1214" s="0" t="s">
        <x:v>55</x:v>
      </x:c>
      <x:c r="J1214" s="0" t="s">
        <x:v>56</x:v>
      </x:c>
      <x:c r="K1214" s="0" t="s">
        <x:v>57</x:v>
      </x:c>
      <x:c r="L1214" s="0">
        <x:v>20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150</x:v>
      </x:c>
      <x:c r="F1215" s="0" t="s">
        <x:v>151</x:v>
      </x:c>
      <x:c r="G1215" s="0" t="s">
        <x:v>98</x:v>
      </x:c>
      <x:c r="H1215" s="0" t="s">
        <x:v>99</x:v>
      </x:c>
      <x:c r="I1215" s="0" t="s">
        <x:v>58</x:v>
      </x:c>
      <x:c r="J1215" s="0" t="s">
        <x:v>59</x:v>
      </x:c>
      <x:c r="K1215" s="0" t="s">
        <x:v>57</x:v>
      </x:c>
      <x:c r="L1215" s="0">
        <x:v>26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150</x:v>
      </x:c>
      <x:c r="F1216" s="0" t="s">
        <x:v>151</x:v>
      </x:c>
      <x:c r="G1216" s="0" t="s">
        <x:v>98</x:v>
      </x:c>
      <x:c r="H1216" s="0" t="s">
        <x:v>99</x:v>
      </x:c>
      <x:c r="I1216" s="0" t="s">
        <x:v>60</x:v>
      </x:c>
      <x:c r="J1216" s="0" t="s">
        <x:v>61</x:v>
      </x:c>
      <x:c r="K1216" s="0" t="s">
        <x:v>57</x:v>
      </x:c>
      <x:c r="L1216" s="0">
        <x:v>46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150</x:v>
      </x:c>
      <x:c r="F1217" s="0" t="s">
        <x:v>151</x:v>
      </x:c>
      <x:c r="G1217" s="0" t="s">
        <x:v>100</x:v>
      </x:c>
      <x:c r="H1217" s="0" t="s">
        <x:v>101</x:v>
      </x:c>
      <x:c r="I1217" s="0" t="s">
        <x:v>55</x:v>
      </x:c>
      <x:c r="J1217" s="0" t="s">
        <x:v>56</x:v>
      </x:c>
      <x:c r="K1217" s="0" t="s">
        <x:v>57</x:v>
      </x:c>
      <x:c r="L1217" s="0">
        <x:v>66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150</x:v>
      </x:c>
      <x:c r="F1218" s="0" t="s">
        <x:v>151</x:v>
      </x:c>
      <x:c r="G1218" s="0" t="s">
        <x:v>100</x:v>
      </x:c>
      <x:c r="H1218" s="0" t="s">
        <x:v>101</x:v>
      </x:c>
      <x:c r="I1218" s="0" t="s">
        <x:v>58</x:v>
      </x:c>
      <x:c r="J1218" s="0" t="s">
        <x:v>59</x:v>
      </x:c>
      <x:c r="K1218" s="0" t="s">
        <x:v>57</x:v>
      </x:c>
      <x:c r="L1218" s="0">
        <x:v>93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150</x:v>
      </x:c>
      <x:c r="F1219" s="0" t="s">
        <x:v>151</x:v>
      </x:c>
      <x:c r="G1219" s="0" t="s">
        <x:v>100</x:v>
      </x:c>
      <x:c r="H1219" s="0" t="s">
        <x:v>101</x:v>
      </x:c>
      <x:c r="I1219" s="0" t="s">
        <x:v>60</x:v>
      </x:c>
      <x:c r="J1219" s="0" t="s">
        <x:v>61</x:v>
      </x:c>
      <x:c r="K1219" s="0" t="s">
        <x:v>57</x:v>
      </x:c>
      <x:c r="L1219" s="0">
        <x:v>159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150</x:v>
      </x:c>
      <x:c r="F1220" s="0" t="s">
        <x:v>151</x:v>
      </x:c>
      <x:c r="G1220" s="0" t="s">
        <x:v>102</x:v>
      </x:c>
      <x:c r="H1220" s="0" t="s">
        <x:v>103</x:v>
      </x:c>
      <x:c r="I1220" s="0" t="s">
        <x:v>55</x:v>
      </x:c>
      <x:c r="J1220" s="0" t="s">
        <x:v>56</x:v>
      </x:c>
      <x:c r="K1220" s="0" t="s">
        <x:v>57</x:v>
      </x:c>
      <x:c r="L1220" s="0">
        <x:v>67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150</x:v>
      </x:c>
      <x:c r="F1221" s="0" t="s">
        <x:v>151</x:v>
      </x:c>
      <x:c r="G1221" s="0" t="s">
        <x:v>102</x:v>
      </x:c>
      <x:c r="H1221" s="0" t="s">
        <x:v>103</x:v>
      </x:c>
      <x:c r="I1221" s="0" t="s">
        <x:v>58</x:v>
      </x:c>
      <x:c r="J1221" s="0" t="s">
        <x:v>59</x:v>
      </x:c>
      <x:c r="K1221" s="0" t="s">
        <x:v>57</x:v>
      </x:c>
      <x:c r="L1221" s="0">
        <x:v>84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150</x:v>
      </x:c>
      <x:c r="F1222" s="0" t="s">
        <x:v>151</x:v>
      </x:c>
      <x:c r="G1222" s="0" t="s">
        <x:v>102</x:v>
      </x:c>
      <x:c r="H1222" s="0" t="s">
        <x:v>103</x:v>
      </x:c>
      <x:c r="I1222" s="0" t="s">
        <x:v>60</x:v>
      </x:c>
      <x:c r="J1222" s="0" t="s">
        <x:v>61</x:v>
      </x:c>
      <x:c r="K1222" s="0" t="s">
        <x:v>57</x:v>
      </x:c>
      <x:c r="L1222" s="0">
        <x:v>151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150</x:v>
      </x:c>
      <x:c r="F1223" s="0" t="s">
        <x:v>151</x:v>
      </x:c>
      <x:c r="G1223" s="0" t="s">
        <x:v>104</x:v>
      </x:c>
      <x:c r="H1223" s="0" t="s">
        <x:v>105</x:v>
      </x:c>
      <x:c r="I1223" s="0" t="s">
        <x:v>55</x:v>
      </x:c>
      <x:c r="J1223" s="0" t="s">
        <x:v>56</x:v>
      </x:c>
      <x:c r="K1223" s="0" t="s">
        <x:v>57</x:v>
      </x:c>
      <x:c r="L1223" s="0">
        <x:v>96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150</x:v>
      </x:c>
      <x:c r="F1224" s="0" t="s">
        <x:v>151</x:v>
      </x:c>
      <x:c r="G1224" s="0" t="s">
        <x:v>104</x:v>
      </x:c>
      <x:c r="H1224" s="0" t="s">
        <x:v>105</x:v>
      </x:c>
      <x:c r="I1224" s="0" t="s">
        <x:v>58</x:v>
      </x:c>
      <x:c r="J1224" s="0" t="s">
        <x:v>59</x:v>
      </x:c>
      <x:c r="K1224" s="0" t="s">
        <x:v>57</x:v>
      </x:c>
      <x:c r="L1224" s="0">
        <x:v>105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150</x:v>
      </x:c>
      <x:c r="F1225" s="0" t="s">
        <x:v>151</x:v>
      </x:c>
      <x:c r="G1225" s="0" t="s">
        <x:v>104</x:v>
      </x:c>
      <x:c r="H1225" s="0" t="s">
        <x:v>105</x:v>
      </x:c>
      <x:c r="I1225" s="0" t="s">
        <x:v>60</x:v>
      </x:c>
      <x:c r="J1225" s="0" t="s">
        <x:v>61</x:v>
      </x:c>
      <x:c r="K1225" s="0" t="s">
        <x:v>57</x:v>
      </x:c>
      <x:c r="L1225" s="0">
        <x:v>201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150</x:v>
      </x:c>
      <x:c r="F1226" s="0" t="s">
        <x:v>151</x:v>
      </x:c>
      <x:c r="G1226" s="0" t="s">
        <x:v>106</x:v>
      </x:c>
      <x:c r="H1226" s="0" t="s">
        <x:v>107</x:v>
      </x:c>
      <x:c r="I1226" s="0" t="s">
        <x:v>55</x:v>
      </x:c>
      <x:c r="J1226" s="0" t="s">
        <x:v>56</x:v>
      </x:c>
      <x:c r="K1226" s="0" t="s">
        <x:v>57</x:v>
      </x:c>
      <x:c r="L1226" s="0">
        <x:v>107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150</x:v>
      </x:c>
      <x:c r="F1227" s="0" t="s">
        <x:v>151</x:v>
      </x:c>
      <x:c r="G1227" s="0" t="s">
        <x:v>106</x:v>
      </x:c>
      <x:c r="H1227" s="0" t="s">
        <x:v>107</x:v>
      </x:c>
      <x:c r="I1227" s="0" t="s">
        <x:v>58</x:v>
      </x:c>
      <x:c r="J1227" s="0" t="s">
        <x:v>59</x:v>
      </x:c>
      <x:c r="K1227" s="0" t="s">
        <x:v>57</x:v>
      </x:c>
      <x:c r="L1227" s="0">
        <x:v>112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150</x:v>
      </x:c>
      <x:c r="F1228" s="0" t="s">
        <x:v>151</x:v>
      </x:c>
      <x:c r="G1228" s="0" t="s">
        <x:v>106</x:v>
      </x:c>
      <x:c r="H1228" s="0" t="s">
        <x:v>107</x:v>
      </x:c>
      <x:c r="I1228" s="0" t="s">
        <x:v>60</x:v>
      </x:c>
      <x:c r="J1228" s="0" t="s">
        <x:v>61</x:v>
      </x:c>
      <x:c r="K1228" s="0" t="s">
        <x:v>57</x:v>
      </x:c>
      <x:c r="L1228" s="0">
        <x:v>219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150</x:v>
      </x:c>
      <x:c r="F1229" s="0" t="s">
        <x:v>151</x:v>
      </x:c>
      <x:c r="G1229" s="0" t="s">
        <x:v>108</x:v>
      </x:c>
      <x:c r="H1229" s="0" t="s">
        <x:v>109</x:v>
      </x:c>
      <x:c r="I1229" s="0" t="s">
        <x:v>55</x:v>
      </x:c>
      <x:c r="J1229" s="0" t="s">
        <x:v>56</x:v>
      </x:c>
      <x:c r="K1229" s="0" t="s">
        <x:v>57</x:v>
      </x:c>
      <x:c r="L1229" s="0">
        <x:v>132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150</x:v>
      </x:c>
      <x:c r="F1230" s="0" t="s">
        <x:v>151</x:v>
      </x:c>
      <x:c r="G1230" s="0" t="s">
        <x:v>108</x:v>
      </x:c>
      <x:c r="H1230" s="0" t="s">
        <x:v>109</x:v>
      </x:c>
      <x:c r="I1230" s="0" t="s">
        <x:v>58</x:v>
      </x:c>
      <x:c r="J1230" s="0" t="s">
        <x:v>59</x:v>
      </x:c>
      <x:c r="K1230" s="0" t="s">
        <x:v>57</x:v>
      </x:c>
      <x:c r="L1230" s="0">
        <x:v>150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150</x:v>
      </x:c>
      <x:c r="F1231" s="0" t="s">
        <x:v>151</x:v>
      </x:c>
      <x:c r="G1231" s="0" t="s">
        <x:v>108</x:v>
      </x:c>
      <x:c r="H1231" s="0" t="s">
        <x:v>109</x:v>
      </x:c>
      <x:c r="I1231" s="0" t="s">
        <x:v>60</x:v>
      </x:c>
      <x:c r="J1231" s="0" t="s">
        <x:v>61</x:v>
      </x:c>
      <x:c r="K1231" s="0" t="s">
        <x:v>57</x:v>
      </x:c>
      <x:c r="L1231" s="0">
        <x:v>282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150</x:v>
      </x:c>
      <x:c r="F1232" s="0" t="s">
        <x:v>151</x:v>
      </x:c>
      <x:c r="G1232" s="0" t="s">
        <x:v>110</x:v>
      </x:c>
      <x:c r="H1232" s="0" t="s">
        <x:v>111</x:v>
      </x:c>
      <x:c r="I1232" s="0" t="s">
        <x:v>55</x:v>
      </x:c>
      <x:c r="J1232" s="0" t="s">
        <x:v>56</x:v>
      </x:c>
      <x:c r="K1232" s="0" t="s">
        <x:v>57</x:v>
      </x:c>
      <x:c r="L1232" s="0">
        <x:v>121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150</x:v>
      </x:c>
      <x:c r="F1233" s="0" t="s">
        <x:v>151</x:v>
      </x:c>
      <x:c r="G1233" s="0" t="s">
        <x:v>110</x:v>
      </x:c>
      <x:c r="H1233" s="0" t="s">
        <x:v>111</x:v>
      </x:c>
      <x:c r="I1233" s="0" t="s">
        <x:v>58</x:v>
      </x:c>
      <x:c r="J1233" s="0" t="s">
        <x:v>59</x:v>
      </x:c>
      <x:c r="K1233" s="0" t="s">
        <x:v>57</x:v>
      </x:c>
      <x:c r="L1233" s="0">
        <x:v>155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150</x:v>
      </x:c>
      <x:c r="F1234" s="0" t="s">
        <x:v>151</x:v>
      </x:c>
      <x:c r="G1234" s="0" t="s">
        <x:v>110</x:v>
      </x:c>
      <x:c r="H1234" s="0" t="s">
        <x:v>111</x:v>
      </x:c>
      <x:c r="I1234" s="0" t="s">
        <x:v>60</x:v>
      </x:c>
      <x:c r="J1234" s="0" t="s">
        <x:v>61</x:v>
      </x:c>
      <x:c r="K1234" s="0" t="s">
        <x:v>57</x:v>
      </x:c>
      <x:c r="L1234" s="0">
        <x:v>276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150</x:v>
      </x:c>
      <x:c r="F1235" s="0" t="s">
        <x:v>151</x:v>
      </x:c>
      <x:c r="G1235" s="0" t="s">
        <x:v>112</x:v>
      </x:c>
      <x:c r="H1235" s="0" t="s">
        <x:v>113</x:v>
      </x:c>
      <x:c r="I1235" s="0" t="s">
        <x:v>55</x:v>
      </x:c>
      <x:c r="J1235" s="0" t="s">
        <x:v>56</x:v>
      </x:c>
      <x:c r="K1235" s="0" t="s">
        <x:v>57</x:v>
      </x:c>
      <x:c r="L1235" s="0">
        <x:v>150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150</x:v>
      </x:c>
      <x:c r="F1236" s="0" t="s">
        <x:v>151</x:v>
      </x:c>
      <x:c r="G1236" s="0" t="s">
        <x:v>112</x:v>
      </x:c>
      <x:c r="H1236" s="0" t="s">
        <x:v>113</x:v>
      </x:c>
      <x:c r="I1236" s="0" t="s">
        <x:v>58</x:v>
      </x:c>
      <x:c r="J1236" s="0" t="s">
        <x:v>59</x:v>
      </x:c>
      <x:c r="K1236" s="0" t="s">
        <x:v>57</x:v>
      </x:c>
      <x:c r="L1236" s="0">
        <x:v>176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150</x:v>
      </x:c>
      <x:c r="F1237" s="0" t="s">
        <x:v>151</x:v>
      </x:c>
      <x:c r="G1237" s="0" t="s">
        <x:v>112</x:v>
      </x:c>
      <x:c r="H1237" s="0" t="s">
        <x:v>113</x:v>
      </x:c>
      <x:c r="I1237" s="0" t="s">
        <x:v>60</x:v>
      </x:c>
      <x:c r="J1237" s="0" t="s">
        <x:v>61</x:v>
      </x:c>
      <x:c r="K1237" s="0" t="s">
        <x:v>57</x:v>
      </x:c>
      <x:c r="L1237" s="0">
        <x:v>326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150</x:v>
      </x:c>
      <x:c r="F1238" s="0" t="s">
        <x:v>151</x:v>
      </x:c>
      <x:c r="G1238" s="0" t="s">
        <x:v>114</x:v>
      </x:c>
      <x:c r="H1238" s="0" t="s">
        <x:v>115</x:v>
      </x:c>
      <x:c r="I1238" s="0" t="s">
        <x:v>55</x:v>
      </x:c>
      <x:c r="J1238" s="0" t="s">
        <x:v>56</x:v>
      </x:c>
      <x:c r="K1238" s="0" t="s">
        <x:v>57</x:v>
      </x:c>
      <x:c r="L1238" s="0">
        <x:v>179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150</x:v>
      </x:c>
      <x:c r="F1239" s="0" t="s">
        <x:v>151</x:v>
      </x:c>
      <x:c r="G1239" s="0" t="s">
        <x:v>114</x:v>
      </x:c>
      <x:c r="H1239" s="0" t="s">
        <x:v>115</x:v>
      </x:c>
      <x:c r="I1239" s="0" t="s">
        <x:v>58</x:v>
      </x:c>
      <x:c r="J1239" s="0" t="s">
        <x:v>59</x:v>
      </x:c>
      <x:c r="K1239" s="0" t="s">
        <x:v>57</x:v>
      </x:c>
      <x:c r="L1239" s="0">
        <x:v>173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150</x:v>
      </x:c>
      <x:c r="F1240" s="0" t="s">
        <x:v>151</x:v>
      </x:c>
      <x:c r="G1240" s="0" t="s">
        <x:v>114</x:v>
      </x:c>
      <x:c r="H1240" s="0" t="s">
        <x:v>115</x:v>
      </x:c>
      <x:c r="I1240" s="0" t="s">
        <x:v>60</x:v>
      </x:c>
      <x:c r="J1240" s="0" t="s">
        <x:v>61</x:v>
      </x:c>
      <x:c r="K1240" s="0" t="s">
        <x:v>57</x:v>
      </x:c>
      <x:c r="L1240" s="0">
        <x:v>352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150</x:v>
      </x:c>
      <x:c r="F1241" s="0" t="s">
        <x:v>151</x:v>
      </x:c>
      <x:c r="G1241" s="0" t="s">
        <x:v>116</x:v>
      </x:c>
      <x:c r="H1241" s="0" t="s">
        <x:v>117</x:v>
      </x:c>
      <x:c r="I1241" s="0" t="s">
        <x:v>55</x:v>
      </x:c>
      <x:c r="J1241" s="0" t="s">
        <x:v>56</x:v>
      </x:c>
      <x:c r="K1241" s="0" t="s">
        <x:v>57</x:v>
      </x:c>
      <x:c r="L1241" s="0">
        <x:v>166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150</x:v>
      </x:c>
      <x:c r="F1242" s="0" t="s">
        <x:v>151</x:v>
      </x:c>
      <x:c r="G1242" s="0" t="s">
        <x:v>116</x:v>
      </x:c>
      <x:c r="H1242" s="0" t="s">
        <x:v>117</x:v>
      </x:c>
      <x:c r="I1242" s="0" t="s">
        <x:v>58</x:v>
      </x:c>
      <x:c r="J1242" s="0" t="s">
        <x:v>59</x:v>
      </x:c>
      <x:c r="K1242" s="0" t="s">
        <x:v>57</x:v>
      </x:c>
      <x:c r="L1242" s="0">
        <x:v>145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150</x:v>
      </x:c>
      <x:c r="F1243" s="0" t="s">
        <x:v>151</x:v>
      </x:c>
      <x:c r="G1243" s="0" t="s">
        <x:v>116</x:v>
      </x:c>
      <x:c r="H1243" s="0" t="s">
        <x:v>117</x:v>
      </x:c>
      <x:c r="I1243" s="0" t="s">
        <x:v>60</x:v>
      </x:c>
      <x:c r="J1243" s="0" t="s">
        <x:v>61</x:v>
      </x:c>
      <x:c r="K1243" s="0" t="s">
        <x:v>57</x:v>
      </x:c>
      <x:c r="L1243" s="0">
        <x:v>311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150</x:v>
      </x:c>
      <x:c r="F1244" s="0" t="s">
        <x:v>151</x:v>
      </x:c>
      <x:c r="G1244" s="0" t="s">
        <x:v>118</x:v>
      </x:c>
      <x:c r="H1244" s="0" t="s">
        <x:v>119</x:v>
      </x:c>
      <x:c r="I1244" s="0" t="s">
        <x:v>55</x:v>
      </x:c>
      <x:c r="J1244" s="0" t="s">
        <x:v>56</x:v>
      </x:c>
      <x:c r="K1244" s="0" t="s">
        <x:v>57</x:v>
      </x:c>
      <x:c r="L1244" s="0">
        <x:v>145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150</x:v>
      </x:c>
      <x:c r="F1245" s="0" t="s">
        <x:v>151</x:v>
      </x:c>
      <x:c r="G1245" s="0" t="s">
        <x:v>118</x:v>
      </x:c>
      <x:c r="H1245" s="0" t="s">
        <x:v>119</x:v>
      </x:c>
      <x:c r="I1245" s="0" t="s">
        <x:v>58</x:v>
      </x:c>
      <x:c r="J1245" s="0" t="s">
        <x:v>59</x:v>
      </x:c>
      <x:c r="K1245" s="0" t="s">
        <x:v>57</x:v>
      </x:c>
      <x:c r="L1245" s="0">
        <x:v>129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150</x:v>
      </x:c>
      <x:c r="F1246" s="0" t="s">
        <x:v>151</x:v>
      </x:c>
      <x:c r="G1246" s="0" t="s">
        <x:v>118</x:v>
      </x:c>
      <x:c r="H1246" s="0" t="s">
        <x:v>119</x:v>
      </x:c>
      <x:c r="I1246" s="0" t="s">
        <x:v>60</x:v>
      </x:c>
      <x:c r="J1246" s="0" t="s">
        <x:v>61</x:v>
      </x:c>
      <x:c r="K1246" s="0" t="s">
        <x:v>57</x:v>
      </x:c>
      <x:c r="L1246" s="0">
        <x:v>274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150</x:v>
      </x:c>
      <x:c r="F1247" s="0" t="s">
        <x:v>151</x:v>
      </x:c>
      <x:c r="G1247" s="0" t="s">
        <x:v>120</x:v>
      </x:c>
      <x:c r="H1247" s="0" t="s">
        <x:v>121</x:v>
      </x:c>
      <x:c r="I1247" s="0" t="s">
        <x:v>55</x:v>
      </x:c>
      <x:c r="J1247" s="0" t="s">
        <x:v>56</x:v>
      </x:c>
      <x:c r="K1247" s="0" t="s">
        <x:v>57</x:v>
      </x:c>
      <x:c r="L1247" s="0">
        <x:v>116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150</x:v>
      </x:c>
      <x:c r="F1248" s="0" t="s">
        <x:v>151</x:v>
      </x:c>
      <x:c r="G1248" s="0" t="s">
        <x:v>120</x:v>
      </x:c>
      <x:c r="H1248" s="0" t="s">
        <x:v>121</x:v>
      </x:c>
      <x:c r="I1248" s="0" t="s">
        <x:v>58</x:v>
      </x:c>
      <x:c r="J1248" s="0" t="s">
        <x:v>59</x:v>
      </x:c>
      <x:c r="K1248" s="0" t="s">
        <x:v>57</x:v>
      </x:c>
      <x:c r="L1248" s="0">
        <x:v>130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150</x:v>
      </x:c>
      <x:c r="F1249" s="0" t="s">
        <x:v>151</x:v>
      </x:c>
      <x:c r="G1249" s="0" t="s">
        <x:v>120</x:v>
      </x:c>
      <x:c r="H1249" s="0" t="s">
        <x:v>121</x:v>
      </x:c>
      <x:c r="I1249" s="0" t="s">
        <x:v>60</x:v>
      </x:c>
      <x:c r="J1249" s="0" t="s">
        <x:v>61</x:v>
      </x:c>
      <x:c r="K1249" s="0" t="s">
        <x:v>57</x:v>
      </x:c>
      <x:c r="L1249" s="0">
        <x:v>246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150</x:v>
      </x:c>
      <x:c r="F1250" s="0" t="s">
        <x:v>151</x:v>
      </x:c>
      <x:c r="G1250" s="0" t="s">
        <x:v>122</x:v>
      </x:c>
      <x:c r="H1250" s="0" t="s">
        <x:v>123</x:v>
      </x:c>
      <x:c r="I1250" s="0" t="s">
        <x:v>55</x:v>
      </x:c>
      <x:c r="J1250" s="0" t="s">
        <x:v>56</x:v>
      </x:c>
      <x:c r="K1250" s="0" t="s">
        <x:v>57</x:v>
      </x:c>
      <x:c r="L1250" s="0">
        <x:v>92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150</x:v>
      </x:c>
      <x:c r="F1251" s="0" t="s">
        <x:v>151</x:v>
      </x:c>
      <x:c r="G1251" s="0" t="s">
        <x:v>122</x:v>
      </x:c>
      <x:c r="H1251" s="0" t="s">
        <x:v>123</x:v>
      </x:c>
      <x:c r="I1251" s="0" t="s">
        <x:v>58</x:v>
      </x:c>
      <x:c r="J1251" s="0" t="s">
        <x:v>59</x:v>
      </x:c>
      <x:c r="K1251" s="0" t="s">
        <x:v>57</x:v>
      </x:c>
      <x:c r="L1251" s="0">
        <x:v>101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150</x:v>
      </x:c>
      <x:c r="F1252" s="0" t="s">
        <x:v>151</x:v>
      </x:c>
      <x:c r="G1252" s="0" t="s">
        <x:v>122</x:v>
      </x:c>
      <x:c r="H1252" s="0" t="s">
        <x:v>123</x:v>
      </x:c>
      <x:c r="I1252" s="0" t="s">
        <x:v>60</x:v>
      </x:c>
      <x:c r="J1252" s="0" t="s">
        <x:v>61</x:v>
      </x:c>
      <x:c r="K1252" s="0" t="s">
        <x:v>57</x:v>
      </x:c>
      <x:c r="L1252" s="0">
        <x:v>193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150</x:v>
      </x:c>
      <x:c r="F1253" s="0" t="s">
        <x:v>151</x:v>
      </x:c>
      <x:c r="G1253" s="0" t="s">
        <x:v>124</x:v>
      </x:c>
      <x:c r="H1253" s="0" t="s">
        <x:v>125</x:v>
      </x:c>
      <x:c r="I1253" s="0" t="s">
        <x:v>55</x:v>
      </x:c>
      <x:c r="J1253" s="0" t="s">
        <x:v>56</x:v>
      </x:c>
      <x:c r="K1253" s="0" t="s">
        <x:v>57</x:v>
      </x:c>
      <x:c r="L1253" s="0">
        <x:v>68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150</x:v>
      </x:c>
      <x:c r="F1254" s="0" t="s">
        <x:v>151</x:v>
      </x:c>
      <x:c r="G1254" s="0" t="s">
        <x:v>124</x:v>
      </x:c>
      <x:c r="H1254" s="0" t="s">
        <x:v>125</x:v>
      </x:c>
      <x:c r="I1254" s="0" t="s">
        <x:v>58</x:v>
      </x:c>
      <x:c r="J1254" s="0" t="s">
        <x:v>59</x:v>
      </x:c>
      <x:c r="K1254" s="0" t="s">
        <x:v>57</x:v>
      </x:c>
      <x:c r="L1254" s="0">
        <x:v>66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150</x:v>
      </x:c>
      <x:c r="F1255" s="0" t="s">
        <x:v>151</x:v>
      </x:c>
      <x:c r="G1255" s="0" t="s">
        <x:v>124</x:v>
      </x:c>
      <x:c r="H1255" s="0" t="s">
        <x:v>125</x:v>
      </x:c>
      <x:c r="I1255" s="0" t="s">
        <x:v>60</x:v>
      </x:c>
      <x:c r="J1255" s="0" t="s">
        <x:v>61</x:v>
      </x:c>
      <x:c r="K1255" s="0" t="s">
        <x:v>57</x:v>
      </x:c>
      <x:c r="L1255" s="0">
        <x:v>134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150</x:v>
      </x:c>
      <x:c r="F1256" s="0" t="s">
        <x:v>151</x:v>
      </x:c>
      <x:c r="G1256" s="0" t="s">
        <x:v>126</x:v>
      </x:c>
      <x:c r="H1256" s="0" t="s">
        <x:v>127</x:v>
      </x:c>
      <x:c r="I1256" s="0" t="s">
        <x:v>55</x:v>
      </x:c>
      <x:c r="J1256" s="0" t="s">
        <x:v>56</x:v>
      </x:c>
      <x:c r="K1256" s="0" t="s">
        <x:v>57</x:v>
      </x:c>
      <x:c r="L1256" s="0">
        <x:v>39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150</x:v>
      </x:c>
      <x:c r="F1257" s="0" t="s">
        <x:v>151</x:v>
      </x:c>
      <x:c r="G1257" s="0" t="s">
        <x:v>126</x:v>
      </x:c>
      <x:c r="H1257" s="0" t="s">
        <x:v>127</x:v>
      </x:c>
      <x:c r="I1257" s="0" t="s">
        <x:v>58</x:v>
      </x:c>
      <x:c r="J1257" s="0" t="s">
        <x:v>59</x:v>
      </x:c>
      <x:c r="K1257" s="0" t="s">
        <x:v>57</x:v>
      </x:c>
      <x:c r="L1257" s="0">
        <x:v>82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150</x:v>
      </x:c>
      <x:c r="F1258" s="0" t="s">
        <x:v>151</x:v>
      </x:c>
      <x:c r="G1258" s="0" t="s">
        <x:v>126</x:v>
      </x:c>
      <x:c r="H1258" s="0" t="s">
        <x:v>127</x:v>
      </x:c>
      <x:c r="I1258" s="0" t="s">
        <x:v>60</x:v>
      </x:c>
      <x:c r="J1258" s="0" t="s">
        <x:v>61</x:v>
      </x:c>
      <x:c r="K1258" s="0" t="s">
        <x:v>57</x:v>
      </x:c>
      <x:c r="L1258" s="0">
        <x:v>121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150</x:v>
      </x:c>
      <x:c r="F1259" s="0" t="s">
        <x:v>151</x:v>
      </x:c>
      <x:c r="G1259" s="0" t="s">
        <x:v>128</x:v>
      </x:c>
      <x:c r="H1259" s="0" t="s">
        <x:v>129</x:v>
      </x:c>
      <x:c r="I1259" s="0" t="s">
        <x:v>55</x:v>
      </x:c>
      <x:c r="J1259" s="0" t="s">
        <x:v>56</x:v>
      </x:c>
      <x:c r="K1259" s="0" t="s">
        <x:v>57</x:v>
      </x:c>
      <x:c r="L1259" s="0">
        <x:v>2069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150</x:v>
      </x:c>
      <x:c r="F1260" s="0" t="s">
        <x:v>151</x:v>
      </x:c>
      <x:c r="G1260" s="0" t="s">
        <x:v>128</x:v>
      </x:c>
      <x:c r="H1260" s="0" t="s">
        <x:v>129</x:v>
      </x:c>
      <x:c r="I1260" s="0" t="s">
        <x:v>58</x:v>
      </x:c>
      <x:c r="J1260" s="0" t="s">
        <x:v>59</x:v>
      </x:c>
      <x:c r="K1260" s="0" t="s">
        <x:v>57</x:v>
      </x:c>
      <x:c r="L1260" s="0">
        <x:v>2167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150</x:v>
      </x:c>
      <x:c r="F1261" s="0" t="s">
        <x:v>151</x:v>
      </x:c>
      <x:c r="G1261" s="0" t="s">
        <x:v>128</x:v>
      </x:c>
      <x:c r="H1261" s="0" t="s">
        <x:v>129</x:v>
      </x:c>
      <x:c r="I1261" s="0" t="s">
        <x:v>60</x:v>
      </x:c>
      <x:c r="J1261" s="0" t="s">
        <x:v>61</x:v>
      </x:c>
      <x:c r="K1261" s="0" t="s">
        <x:v>57</x:v>
      </x:c>
      <x:c r="L1261" s="0">
        <x:v>4236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152</x:v>
      </x:c>
      <x:c r="F1262" s="0" t="s">
        <x:v>153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59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152</x:v>
      </x:c>
      <x:c r="F1263" s="0" t="s">
        <x:v>153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56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152</x:v>
      </x:c>
      <x:c r="F1264" s="0" t="s">
        <x:v>153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115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152</x:v>
      </x:c>
      <x:c r="F1265" s="0" t="s">
        <x:v>153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71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47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152</x:v>
      </x:c>
      <x:c r="F1267" s="0" t="s">
        <x:v>153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118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152</x:v>
      </x:c>
      <x:c r="F1268" s="0" t="s">
        <x:v>153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59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152</x:v>
      </x:c>
      <x:c r="F1269" s="0" t="s">
        <x:v>153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56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152</x:v>
      </x:c>
      <x:c r="F1270" s="0" t="s">
        <x:v>153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115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152</x:v>
      </x:c>
      <x:c r="F1271" s="0" t="s">
        <x:v>153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66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152</x:v>
      </x:c>
      <x:c r="F1272" s="0" t="s">
        <x:v>153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65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152</x:v>
      </x:c>
      <x:c r="F1273" s="0" t="s">
        <x:v>153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131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152</x:v>
      </x:c>
      <x:c r="F1274" s="0" t="s">
        <x:v>153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65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152</x:v>
      </x:c>
      <x:c r="F1275" s="0" t="s">
        <x:v>153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52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152</x:v>
      </x:c>
      <x:c r="F1276" s="0" t="s">
        <x:v>153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117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152</x:v>
      </x:c>
      <x:c r="F1277" s="0" t="s">
        <x:v>153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75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152</x:v>
      </x:c>
      <x:c r="F1278" s="0" t="s">
        <x:v>153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67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152</x:v>
      </x:c>
      <x:c r="F1279" s="0" t="s">
        <x:v>153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142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152</x:v>
      </x:c>
      <x:c r="F1280" s="0" t="s">
        <x:v>153</x:v>
      </x:c>
      <x:c r="G1280" s="0" t="s">
        <x:v>72</x:v>
      </x:c>
      <x:c r="H1280" s="0" t="s">
        <x:v>73</x:v>
      </x:c>
      <x:c r="I1280" s="0" t="s">
        <x:v>55</x:v>
      </x:c>
      <x:c r="J1280" s="0" t="s">
        <x:v>56</x:v>
      </x:c>
      <x:c r="K1280" s="0" t="s">
        <x:v>57</x:v>
      </x:c>
      <x:c r="L1280" s="0">
        <x:v>50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152</x:v>
      </x:c>
      <x:c r="F1281" s="0" t="s">
        <x:v>153</x:v>
      </x:c>
      <x:c r="G1281" s="0" t="s">
        <x:v>72</x:v>
      </x:c>
      <x:c r="H1281" s="0" t="s">
        <x:v>73</x:v>
      </x:c>
      <x:c r="I1281" s="0" t="s">
        <x:v>58</x:v>
      </x:c>
      <x:c r="J1281" s="0" t="s">
        <x:v>59</x:v>
      </x:c>
      <x:c r="K1281" s="0" t="s">
        <x:v>57</x:v>
      </x:c>
      <x:c r="L1281" s="0">
        <x:v>55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152</x:v>
      </x:c>
      <x:c r="F1282" s="0" t="s">
        <x:v>153</x:v>
      </x:c>
      <x:c r="G1282" s="0" t="s">
        <x:v>72</x:v>
      </x:c>
      <x:c r="H1282" s="0" t="s">
        <x:v>73</x:v>
      </x:c>
      <x:c r="I1282" s="0" t="s">
        <x:v>60</x:v>
      </x:c>
      <x:c r="J1282" s="0" t="s">
        <x:v>61</x:v>
      </x:c>
      <x:c r="K1282" s="0" t="s">
        <x:v>57</x:v>
      </x:c>
      <x:c r="L1282" s="0">
        <x:v>105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152</x:v>
      </x:c>
      <x:c r="F1283" s="0" t="s">
        <x:v>153</x:v>
      </x:c>
      <x:c r="G1283" s="0" t="s">
        <x:v>74</x:v>
      </x:c>
      <x:c r="H1283" s="0" t="s">
        <x:v>75</x:v>
      </x:c>
      <x:c r="I1283" s="0" t="s">
        <x:v>55</x:v>
      </x:c>
      <x:c r="J1283" s="0" t="s">
        <x:v>56</x:v>
      </x:c>
      <x:c r="K1283" s="0" t="s">
        <x:v>57</x:v>
      </x:c>
      <x:c r="L1283" s="0">
        <x:v>61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152</x:v>
      </x:c>
      <x:c r="F1284" s="0" t="s">
        <x:v>153</x:v>
      </x:c>
      <x:c r="G1284" s="0" t="s">
        <x:v>74</x:v>
      </x:c>
      <x:c r="H1284" s="0" t="s">
        <x:v>75</x:v>
      </x:c>
      <x:c r="I1284" s="0" t="s">
        <x:v>58</x:v>
      </x:c>
      <x:c r="J1284" s="0" t="s">
        <x:v>59</x:v>
      </x:c>
      <x:c r="K1284" s="0" t="s">
        <x:v>57</x:v>
      </x:c>
      <x:c r="L1284" s="0">
        <x:v>62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152</x:v>
      </x:c>
      <x:c r="F1285" s="0" t="s">
        <x:v>153</x:v>
      </x:c>
      <x:c r="G1285" s="0" t="s">
        <x:v>74</x:v>
      </x:c>
      <x:c r="H1285" s="0" t="s">
        <x:v>75</x:v>
      </x:c>
      <x:c r="I1285" s="0" t="s">
        <x:v>60</x:v>
      </x:c>
      <x:c r="J1285" s="0" t="s">
        <x:v>61</x:v>
      </x:c>
      <x:c r="K1285" s="0" t="s">
        <x:v>57</x:v>
      </x:c>
      <x:c r="L1285" s="0">
        <x:v>123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152</x:v>
      </x:c>
      <x:c r="F1286" s="0" t="s">
        <x:v>153</x:v>
      </x:c>
      <x:c r="G1286" s="0" t="s">
        <x:v>76</x:v>
      </x:c>
      <x:c r="H1286" s="0" t="s">
        <x:v>77</x:v>
      </x:c>
      <x:c r="I1286" s="0" t="s">
        <x:v>55</x:v>
      </x:c>
      <x:c r="J1286" s="0" t="s">
        <x:v>56</x:v>
      </x:c>
      <x:c r="K1286" s="0" t="s">
        <x:v>57</x:v>
      </x:c>
      <x:c r="L1286" s="0">
        <x:v>85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152</x:v>
      </x:c>
      <x:c r="F1287" s="0" t="s">
        <x:v>153</x:v>
      </x:c>
      <x:c r="G1287" s="0" t="s">
        <x:v>76</x:v>
      </x:c>
      <x:c r="H1287" s="0" t="s">
        <x:v>77</x:v>
      </x:c>
      <x:c r="I1287" s="0" t="s">
        <x:v>58</x:v>
      </x:c>
      <x:c r="J1287" s="0" t="s">
        <x:v>59</x:v>
      </x:c>
      <x:c r="K1287" s="0" t="s">
        <x:v>57</x:v>
      </x:c>
      <x:c r="L1287" s="0">
        <x:v>50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152</x:v>
      </x:c>
      <x:c r="F1288" s="0" t="s">
        <x:v>153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57</x:v>
      </x:c>
      <x:c r="L1288" s="0">
        <x:v>135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152</x:v>
      </x:c>
      <x:c r="F1289" s="0" t="s">
        <x:v>153</x:v>
      </x:c>
      <x:c r="G1289" s="0" t="s">
        <x:v>78</x:v>
      </x:c>
      <x:c r="H1289" s="0" t="s">
        <x:v>79</x:v>
      </x:c>
      <x:c r="I1289" s="0" t="s">
        <x:v>55</x:v>
      </x:c>
      <x:c r="J1289" s="0" t="s">
        <x:v>56</x:v>
      </x:c>
      <x:c r="K1289" s="0" t="s">
        <x:v>57</x:v>
      </x:c>
      <x:c r="L1289" s="0">
        <x:v>71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152</x:v>
      </x:c>
      <x:c r="F1290" s="0" t="s">
        <x:v>153</x:v>
      </x:c>
      <x:c r="G1290" s="0" t="s">
        <x:v>78</x:v>
      </x:c>
      <x:c r="H1290" s="0" t="s">
        <x:v>79</x:v>
      </x:c>
      <x:c r="I1290" s="0" t="s">
        <x:v>58</x:v>
      </x:c>
      <x:c r="J1290" s="0" t="s">
        <x:v>59</x:v>
      </x:c>
      <x:c r="K1290" s="0" t="s">
        <x:v>57</x:v>
      </x:c>
      <x:c r="L1290" s="0">
        <x:v>50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152</x:v>
      </x:c>
      <x:c r="F1291" s="0" t="s">
        <x:v>153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57</x:v>
      </x:c>
      <x:c r="L1291" s="0">
        <x:v>121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152</x:v>
      </x:c>
      <x:c r="F1292" s="0" t="s">
        <x:v>153</x:v>
      </x:c>
      <x:c r="G1292" s="0" t="s">
        <x:v>80</x:v>
      </x:c>
      <x:c r="H1292" s="0" t="s">
        <x:v>81</x:v>
      </x:c>
      <x:c r="I1292" s="0" t="s">
        <x:v>55</x:v>
      </x:c>
      <x:c r="J1292" s="0" t="s">
        <x:v>56</x:v>
      </x:c>
      <x:c r="K1292" s="0" t="s">
        <x:v>57</x:v>
      </x:c>
      <x:c r="L1292" s="0">
        <x:v>88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152</x:v>
      </x:c>
      <x:c r="F1293" s="0" t="s">
        <x:v>153</x:v>
      </x:c>
      <x:c r="G1293" s="0" t="s">
        <x:v>80</x:v>
      </x:c>
      <x:c r="H1293" s="0" t="s">
        <x:v>81</x:v>
      </x:c>
      <x:c r="I1293" s="0" t="s">
        <x:v>58</x:v>
      </x:c>
      <x:c r="J1293" s="0" t="s">
        <x:v>59</x:v>
      </x:c>
      <x:c r="K1293" s="0" t="s">
        <x:v>57</x:v>
      </x:c>
      <x:c r="L1293" s="0">
        <x:v>72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152</x:v>
      </x:c>
      <x:c r="F1294" s="0" t="s">
        <x:v>153</x:v>
      </x:c>
      <x:c r="G1294" s="0" t="s">
        <x:v>80</x:v>
      </x:c>
      <x:c r="H1294" s="0" t="s">
        <x:v>81</x:v>
      </x:c>
      <x:c r="I1294" s="0" t="s">
        <x:v>60</x:v>
      </x:c>
      <x:c r="J1294" s="0" t="s">
        <x:v>61</x:v>
      </x:c>
      <x:c r="K1294" s="0" t="s">
        <x:v>57</x:v>
      </x:c>
      <x:c r="L1294" s="0">
        <x:v>160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152</x:v>
      </x:c>
      <x:c r="F1295" s="0" t="s">
        <x:v>153</x:v>
      </x:c>
      <x:c r="G1295" s="0" t="s">
        <x:v>82</x:v>
      </x:c>
      <x:c r="H1295" s="0" t="s">
        <x:v>83</x:v>
      </x:c>
      <x:c r="I1295" s="0" t="s">
        <x:v>55</x:v>
      </x:c>
      <x:c r="J1295" s="0" t="s">
        <x:v>56</x:v>
      </x:c>
      <x:c r="K1295" s="0" t="s">
        <x:v>57</x:v>
      </x:c>
      <x:c r="L1295" s="0">
        <x:v>68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152</x:v>
      </x:c>
      <x:c r="F1296" s="0" t="s">
        <x:v>153</x:v>
      </x:c>
      <x:c r="G1296" s="0" t="s">
        <x:v>82</x:v>
      </x:c>
      <x:c r="H1296" s="0" t="s">
        <x:v>83</x:v>
      </x:c>
      <x:c r="I1296" s="0" t="s">
        <x:v>58</x:v>
      </x:c>
      <x:c r="J1296" s="0" t="s">
        <x:v>59</x:v>
      </x:c>
      <x:c r="K1296" s="0" t="s">
        <x:v>57</x:v>
      </x:c>
      <x:c r="L1296" s="0">
        <x:v>50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152</x:v>
      </x:c>
      <x:c r="F1297" s="0" t="s">
        <x:v>153</x:v>
      </x:c>
      <x:c r="G1297" s="0" t="s">
        <x:v>82</x:v>
      </x:c>
      <x:c r="H1297" s="0" t="s">
        <x:v>83</x:v>
      </x:c>
      <x:c r="I1297" s="0" t="s">
        <x:v>60</x:v>
      </x:c>
      <x:c r="J1297" s="0" t="s">
        <x:v>61</x:v>
      </x:c>
      <x:c r="K1297" s="0" t="s">
        <x:v>57</x:v>
      </x:c>
      <x:c r="L1297" s="0">
        <x:v>118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152</x:v>
      </x:c>
      <x:c r="F1298" s="0" t="s">
        <x:v>153</x:v>
      </x:c>
      <x:c r="G1298" s="0" t="s">
        <x:v>84</x:v>
      </x:c>
      <x:c r="H1298" s="0" t="s">
        <x:v>85</x:v>
      </x:c>
      <x:c r="I1298" s="0" t="s">
        <x:v>55</x:v>
      </x:c>
      <x:c r="J1298" s="0" t="s">
        <x:v>56</x:v>
      </x:c>
      <x:c r="K1298" s="0" t="s">
        <x:v>57</x:v>
      </x:c>
      <x:c r="L1298" s="0">
        <x:v>77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152</x:v>
      </x:c>
      <x:c r="F1299" s="0" t="s">
        <x:v>153</x:v>
      </x:c>
      <x:c r="G1299" s="0" t="s">
        <x:v>84</x:v>
      </x:c>
      <x:c r="H1299" s="0" t="s">
        <x:v>85</x:v>
      </x:c>
      <x:c r="I1299" s="0" t="s">
        <x:v>58</x:v>
      </x:c>
      <x:c r="J1299" s="0" t="s">
        <x:v>59</x:v>
      </x:c>
      <x:c r="K1299" s="0" t="s">
        <x:v>57</x:v>
      </x:c>
      <x:c r="L1299" s="0">
        <x:v>62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152</x:v>
      </x:c>
      <x:c r="F1300" s="0" t="s">
        <x:v>153</x:v>
      </x:c>
      <x:c r="G1300" s="0" t="s">
        <x:v>84</x:v>
      </x:c>
      <x:c r="H1300" s="0" t="s">
        <x:v>85</x:v>
      </x:c>
      <x:c r="I1300" s="0" t="s">
        <x:v>60</x:v>
      </x:c>
      <x:c r="J1300" s="0" t="s">
        <x:v>61</x:v>
      </x:c>
      <x:c r="K1300" s="0" t="s">
        <x:v>57</x:v>
      </x:c>
      <x:c r="L1300" s="0">
        <x:v>139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152</x:v>
      </x:c>
      <x:c r="F1301" s="0" t="s">
        <x:v>153</x:v>
      </x:c>
      <x:c r="G1301" s="0" t="s">
        <x:v>86</x:v>
      </x:c>
      <x:c r="H1301" s="0" t="s">
        <x:v>87</x:v>
      </x:c>
      <x:c r="I1301" s="0" t="s">
        <x:v>55</x:v>
      </x:c>
      <x:c r="J1301" s="0" t="s">
        <x:v>56</x:v>
      </x:c>
      <x:c r="K1301" s="0" t="s">
        <x:v>57</x:v>
      </x:c>
      <x:c r="L1301" s="0">
        <x:v>87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152</x:v>
      </x:c>
      <x:c r="F1302" s="0" t="s">
        <x:v>153</x:v>
      </x:c>
      <x:c r="G1302" s="0" t="s">
        <x:v>86</x:v>
      </x:c>
      <x:c r="H1302" s="0" t="s">
        <x:v>87</x:v>
      </x:c>
      <x:c r="I1302" s="0" t="s">
        <x:v>58</x:v>
      </x:c>
      <x:c r="J1302" s="0" t="s">
        <x:v>59</x:v>
      </x:c>
      <x:c r="K1302" s="0" t="s">
        <x:v>57</x:v>
      </x:c>
      <x:c r="L1302" s="0">
        <x:v>55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152</x:v>
      </x:c>
      <x:c r="F1303" s="0" t="s">
        <x:v>153</x:v>
      </x:c>
      <x:c r="G1303" s="0" t="s">
        <x:v>86</x:v>
      </x:c>
      <x:c r="H1303" s="0" t="s">
        <x:v>87</x:v>
      </x:c>
      <x:c r="I1303" s="0" t="s">
        <x:v>60</x:v>
      </x:c>
      <x:c r="J1303" s="0" t="s">
        <x:v>61</x:v>
      </x:c>
      <x:c r="K1303" s="0" t="s">
        <x:v>57</x:v>
      </x:c>
      <x:c r="L1303" s="0">
        <x:v>142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152</x:v>
      </x:c>
      <x:c r="F1304" s="0" t="s">
        <x:v>153</x:v>
      </x:c>
      <x:c r="G1304" s="0" t="s">
        <x:v>88</x:v>
      </x:c>
      <x:c r="H1304" s="0" t="s">
        <x:v>89</x:v>
      </x:c>
      <x:c r="I1304" s="0" t="s">
        <x:v>55</x:v>
      </x:c>
      <x:c r="J1304" s="0" t="s">
        <x:v>56</x:v>
      </x:c>
      <x:c r="K1304" s="0" t="s">
        <x:v>57</x:v>
      </x:c>
      <x:c r="L1304" s="0">
        <x:v>66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152</x:v>
      </x:c>
      <x:c r="F1305" s="0" t="s">
        <x:v>153</x:v>
      </x:c>
      <x:c r="G1305" s="0" t="s">
        <x:v>88</x:v>
      </x:c>
      <x:c r="H1305" s="0" t="s">
        <x:v>89</x:v>
      </x:c>
      <x:c r="I1305" s="0" t="s">
        <x:v>58</x:v>
      </x:c>
      <x:c r="J1305" s="0" t="s">
        <x:v>59</x:v>
      </x:c>
      <x:c r="K1305" s="0" t="s">
        <x:v>57</x:v>
      </x:c>
      <x:c r="L1305" s="0">
        <x:v>67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152</x:v>
      </x:c>
      <x:c r="F1306" s="0" t="s">
        <x:v>153</x:v>
      </x:c>
      <x:c r="G1306" s="0" t="s">
        <x:v>88</x:v>
      </x:c>
      <x:c r="H1306" s="0" t="s">
        <x:v>89</x:v>
      </x:c>
      <x:c r="I1306" s="0" t="s">
        <x:v>60</x:v>
      </x:c>
      <x:c r="J1306" s="0" t="s">
        <x:v>61</x:v>
      </x:c>
      <x:c r="K1306" s="0" t="s">
        <x:v>57</x:v>
      </x:c>
      <x:c r="L1306" s="0">
        <x:v>133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152</x:v>
      </x:c>
      <x:c r="F1307" s="0" t="s">
        <x:v>153</x:v>
      </x:c>
      <x:c r="G1307" s="0" t="s">
        <x:v>90</x:v>
      </x:c>
      <x:c r="H1307" s="0" t="s">
        <x:v>91</x:v>
      </x:c>
      <x:c r="I1307" s="0" t="s">
        <x:v>55</x:v>
      </x:c>
      <x:c r="J1307" s="0" t="s">
        <x:v>56</x:v>
      </x:c>
      <x:c r="K1307" s="0" t="s">
        <x:v>57</x:v>
      </x:c>
      <x:c r="L1307" s="0">
        <x:v>67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152</x:v>
      </x:c>
      <x:c r="F1308" s="0" t="s">
        <x:v>153</x:v>
      </x:c>
      <x:c r="G1308" s="0" t="s">
        <x:v>90</x:v>
      </x:c>
      <x:c r="H1308" s="0" t="s">
        <x:v>91</x:v>
      </x:c>
      <x:c r="I1308" s="0" t="s">
        <x:v>58</x:v>
      </x:c>
      <x:c r="J1308" s="0" t="s">
        <x:v>59</x:v>
      </x:c>
      <x:c r="K1308" s="0" t="s">
        <x:v>57</x:v>
      </x:c>
      <x:c r="L1308" s="0">
        <x:v>71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152</x:v>
      </x:c>
      <x:c r="F1309" s="0" t="s">
        <x:v>153</x:v>
      </x:c>
      <x:c r="G1309" s="0" t="s">
        <x:v>90</x:v>
      </x:c>
      <x:c r="H1309" s="0" t="s">
        <x:v>91</x:v>
      </x:c>
      <x:c r="I1309" s="0" t="s">
        <x:v>60</x:v>
      </x:c>
      <x:c r="J1309" s="0" t="s">
        <x:v>61</x:v>
      </x:c>
      <x:c r="K1309" s="0" t="s">
        <x:v>57</x:v>
      </x:c>
      <x:c r="L1309" s="0">
        <x:v>138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152</x:v>
      </x:c>
      <x:c r="F1310" s="0" t="s">
        <x:v>153</x:v>
      </x:c>
      <x:c r="G1310" s="0" t="s">
        <x:v>92</x:v>
      </x:c>
      <x:c r="H1310" s="0" t="s">
        <x:v>93</x:v>
      </x:c>
      <x:c r="I1310" s="0" t="s">
        <x:v>55</x:v>
      </x:c>
      <x:c r="J1310" s="0" t="s">
        <x:v>56</x:v>
      </x:c>
      <x:c r="K1310" s="0" t="s">
        <x:v>57</x:v>
      </x:c>
      <x:c r="L1310" s="0">
        <x:v>81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152</x:v>
      </x:c>
      <x:c r="F1311" s="0" t="s">
        <x:v>153</x:v>
      </x:c>
      <x:c r="G1311" s="0" t="s">
        <x:v>92</x:v>
      </x:c>
      <x:c r="H1311" s="0" t="s">
        <x:v>93</x:v>
      </x:c>
      <x:c r="I1311" s="0" t="s">
        <x:v>58</x:v>
      </x:c>
      <x:c r="J1311" s="0" t="s">
        <x:v>59</x:v>
      </x:c>
      <x:c r="K1311" s="0" t="s">
        <x:v>57</x:v>
      </x:c>
      <x:c r="L1311" s="0">
        <x:v>57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152</x:v>
      </x:c>
      <x:c r="F1312" s="0" t="s">
        <x:v>153</x:v>
      </x:c>
      <x:c r="G1312" s="0" t="s">
        <x:v>92</x:v>
      </x:c>
      <x:c r="H1312" s="0" t="s">
        <x:v>93</x:v>
      </x:c>
      <x:c r="I1312" s="0" t="s">
        <x:v>60</x:v>
      </x:c>
      <x:c r="J1312" s="0" t="s">
        <x:v>61</x:v>
      </x:c>
      <x:c r="K1312" s="0" t="s">
        <x:v>57</x:v>
      </x:c>
      <x:c r="L1312" s="0">
        <x:v>138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152</x:v>
      </x:c>
      <x:c r="F1313" s="0" t="s">
        <x:v>153</x:v>
      </x:c>
      <x:c r="G1313" s="0" t="s">
        <x:v>94</x:v>
      </x:c>
      <x:c r="H1313" s="0" t="s">
        <x:v>95</x:v>
      </x:c>
      <x:c r="I1313" s="0" t="s">
        <x:v>55</x:v>
      </x:c>
      <x:c r="J1313" s="0" t="s">
        <x:v>56</x:v>
      </x:c>
      <x:c r="K1313" s="0" t="s">
        <x:v>57</x:v>
      </x:c>
      <x:c r="L1313" s="0">
        <x:v>68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152</x:v>
      </x:c>
      <x:c r="F1314" s="0" t="s">
        <x:v>153</x:v>
      </x:c>
      <x:c r="G1314" s="0" t="s">
        <x:v>94</x:v>
      </x:c>
      <x:c r="H1314" s="0" t="s">
        <x:v>95</x:v>
      </x:c>
      <x:c r="I1314" s="0" t="s">
        <x:v>58</x:v>
      </x:c>
      <x:c r="J1314" s="0" t="s">
        <x:v>59</x:v>
      </x:c>
      <x:c r="K1314" s="0" t="s">
        <x:v>57</x:v>
      </x:c>
      <x:c r="L1314" s="0">
        <x:v>70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152</x:v>
      </x:c>
      <x:c r="F1315" s="0" t="s">
        <x:v>153</x:v>
      </x:c>
      <x:c r="G1315" s="0" t="s">
        <x:v>94</x:v>
      </x:c>
      <x:c r="H1315" s="0" t="s">
        <x:v>95</x:v>
      </x:c>
      <x:c r="I1315" s="0" t="s">
        <x:v>60</x:v>
      </x:c>
      <x:c r="J1315" s="0" t="s">
        <x:v>61</x:v>
      </x:c>
      <x:c r="K1315" s="0" t="s">
        <x:v>57</x:v>
      </x:c>
      <x:c r="L1315" s="0">
        <x:v>138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152</x:v>
      </x:c>
      <x:c r="F1316" s="0" t="s">
        <x:v>153</x:v>
      </x:c>
      <x:c r="G1316" s="0" t="s">
        <x:v>96</x:v>
      </x:c>
      <x:c r="H1316" s="0" t="s">
        <x:v>97</x:v>
      </x:c>
      <x:c r="I1316" s="0" t="s">
        <x:v>55</x:v>
      </x:c>
      <x:c r="J1316" s="0" t="s">
        <x:v>56</x:v>
      </x:c>
      <x:c r="K1316" s="0" t="s">
        <x:v>57</x:v>
      </x:c>
      <x:c r="L1316" s="0">
        <x:v>59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152</x:v>
      </x:c>
      <x:c r="F1317" s="0" t="s">
        <x:v>153</x:v>
      </x:c>
      <x:c r="G1317" s="0" t="s">
        <x:v>96</x:v>
      </x:c>
      <x:c r="H1317" s="0" t="s">
        <x:v>97</x:v>
      </x:c>
      <x:c r="I1317" s="0" t="s">
        <x:v>58</x:v>
      </x:c>
      <x:c r="J1317" s="0" t="s">
        <x:v>59</x:v>
      </x:c>
      <x:c r="K1317" s="0" t="s">
        <x:v>57</x:v>
      </x:c>
      <x:c r="L1317" s="0">
        <x:v>49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152</x:v>
      </x:c>
      <x:c r="F1318" s="0" t="s">
        <x:v>153</x:v>
      </x:c>
      <x:c r="G1318" s="0" t="s">
        <x:v>96</x:v>
      </x:c>
      <x:c r="H1318" s="0" t="s">
        <x:v>97</x:v>
      </x:c>
      <x:c r="I1318" s="0" t="s">
        <x:v>60</x:v>
      </x:c>
      <x:c r="J1318" s="0" t="s">
        <x:v>61</x:v>
      </x:c>
      <x:c r="K1318" s="0" t="s">
        <x:v>57</x:v>
      </x:c>
      <x:c r="L1318" s="0">
        <x:v>108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152</x:v>
      </x:c>
      <x:c r="F1319" s="0" t="s">
        <x:v>153</x:v>
      </x:c>
      <x:c r="G1319" s="0" t="s">
        <x:v>98</x:v>
      </x:c>
      <x:c r="H1319" s="0" t="s">
        <x:v>99</x:v>
      </x:c>
      <x:c r="I1319" s="0" t="s">
        <x:v>55</x:v>
      </x:c>
      <x:c r="J1319" s="0" t="s">
        <x:v>56</x:v>
      </x:c>
      <x:c r="K1319" s="0" t="s">
        <x:v>57</x:v>
      </x:c>
      <x:c r="L1319" s="0">
        <x:v>58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152</x:v>
      </x:c>
      <x:c r="F1320" s="0" t="s">
        <x:v>153</x:v>
      </x:c>
      <x:c r="G1320" s="0" t="s">
        <x:v>98</x:v>
      </x:c>
      <x:c r="H1320" s="0" t="s">
        <x:v>99</x:v>
      </x:c>
      <x:c r="I1320" s="0" t="s">
        <x:v>58</x:v>
      </x:c>
      <x:c r="J1320" s="0" t="s">
        <x:v>59</x:v>
      </x:c>
      <x:c r="K1320" s="0" t="s">
        <x:v>57</x:v>
      </x:c>
      <x:c r="L1320" s="0">
        <x:v>47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152</x:v>
      </x:c>
      <x:c r="F1321" s="0" t="s">
        <x:v>153</x:v>
      </x:c>
      <x:c r="G1321" s="0" t="s">
        <x:v>98</x:v>
      </x:c>
      <x:c r="H1321" s="0" t="s">
        <x:v>99</x:v>
      </x:c>
      <x:c r="I1321" s="0" t="s">
        <x:v>60</x:v>
      </x:c>
      <x:c r="J1321" s="0" t="s">
        <x:v>61</x:v>
      </x:c>
      <x:c r="K1321" s="0" t="s">
        <x:v>57</x:v>
      </x:c>
      <x:c r="L1321" s="0">
        <x:v>105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152</x:v>
      </x:c>
      <x:c r="F1322" s="0" t="s">
        <x:v>153</x:v>
      </x:c>
      <x:c r="G1322" s="0" t="s">
        <x:v>100</x:v>
      </x:c>
      <x:c r="H1322" s="0" t="s">
        <x:v>101</x:v>
      </x:c>
      <x:c r="I1322" s="0" t="s">
        <x:v>55</x:v>
      </x:c>
      <x:c r="J1322" s="0" t="s">
        <x:v>56</x:v>
      </x:c>
      <x:c r="K1322" s="0" t="s">
        <x:v>57</x:v>
      </x:c>
      <x:c r="L1322" s="0">
        <x:v>234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152</x:v>
      </x:c>
      <x:c r="F1323" s="0" t="s">
        <x:v>153</x:v>
      </x:c>
      <x:c r="G1323" s="0" t="s">
        <x:v>100</x:v>
      </x:c>
      <x:c r="H1323" s="0" t="s">
        <x:v>101</x:v>
      </x:c>
      <x:c r="I1323" s="0" t="s">
        <x:v>58</x:v>
      </x:c>
      <x:c r="J1323" s="0" t="s">
        <x:v>59</x:v>
      </x:c>
      <x:c r="K1323" s="0" t="s">
        <x:v>57</x:v>
      </x:c>
      <x:c r="L1323" s="0">
        <x:v>208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152</x:v>
      </x:c>
      <x:c r="F1324" s="0" t="s">
        <x:v>153</x:v>
      </x:c>
      <x:c r="G1324" s="0" t="s">
        <x:v>100</x:v>
      </x:c>
      <x:c r="H1324" s="0" t="s">
        <x:v>101</x:v>
      </x:c>
      <x:c r="I1324" s="0" t="s">
        <x:v>60</x:v>
      </x:c>
      <x:c r="J1324" s="0" t="s">
        <x:v>61</x:v>
      </x:c>
      <x:c r="K1324" s="0" t="s">
        <x:v>57</x:v>
      </x:c>
      <x:c r="L1324" s="0">
        <x:v>442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152</x:v>
      </x:c>
      <x:c r="F1325" s="0" t="s">
        <x:v>153</x:v>
      </x:c>
      <x:c r="G1325" s="0" t="s">
        <x:v>102</x:v>
      </x:c>
      <x:c r="H1325" s="0" t="s">
        <x:v>103</x:v>
      </x:c>
      <x:c r="I1325" s="0" t="s">
        <x:v>55</x:v>
      </x:c>
      <x:c r="J1325" s="0" t="s">
        <x:v>56</x:v>
      </x:c>
      <x:c r="K1325" s="0" t="s">
        <x:v>57</x:v>
      </x:c>
      <x:c r="L1325" s="0">
        <x:v>188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152</x:v>
      </x:c>
      <x:c r="F1326" s="0" t="s">
        <x:v>153</x:v>
      </x:c>
      <x:c r="G1326" s="0" t="s">
        <x:v>102</x:v>
      </x:c>
      <x:c r="H1326" s="0" t="s">
        <x:v>103</x:v>
      </x:c>
      <x:c r="I1326" s="0" t="s">
        <x:v>58</x:v>
      </x:c>
      <x:c r="J1326" s="0" t="s">
        <x:v>59</x:v>
      </x:c>
      <x:c r="K1326" s="0" t="s">
        <x:v>57</x:v>
      </x:c>
      <x:c r="L1326" s="0">
        <x:v>181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152</x:v>
      </x:c>
      <x:c r="F1327" s="0" t="s">
        <x:v>153</x:v>
      </x:c>
      <x:c r="G1327" s="0" t="s">
        <x:v>102</x:v>
      </x:c>
      <x:c r="H1327" s="0" t="s">
        <x:v>103</x:v>
      </x:c>
      <x:c r="I1327" s="0" t="s">
        <x:v>60</x:v>
      </x:c>
      <x:c r="J1327" s="0" t="s">
        <x:v>61</x:v>
      </x:c>
      <x:c r="K1327" s="0" t="s">
        <x:v>57</x:v>
      </x:c>
      <x:c r="L1327" s="0">
        <x:v>369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104</x:v>
      </x:c>
      <x:c r="H1328" s="0" t="s">
        <x:v>105</x:v>
      </x:c>
      <x:c r="I1328" s="0" t="s">
        <x:v>55</x:v>
      </x:c>
      <x:c r="J1328" s="0" t="s">
        <x:v>56</x:v>
      </x:c>
      <x:c r="K1328" s="0" t="s">
        <x:v>57</x:v>
      </x:c>
      <x:c r="L1328" s="0">
        <x:v>227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104</x:v>
      </x:c>
      <x:c r="H1329" s="0" t="s">
        <x:v>105</x:v>
      </x:c>
      <x:c r="I1329" s="0" t="s">
        <x:v>58</x:v>
      </x:c>
      <x:c r="J1329" s="0" t="s">
        <x:v>59</x:v>
      </x:c>
      <x:c r="K1329" s="0" t="s">
        <x:v>57</x:v>
      </x:c>
      <x:c r="L1329" s="0">
        <x:v>223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104</x:v>
      </x:c>
      <x:c r="H1330" s="0" t="s">
        <x:v>105</x:v>
      </x:c>
      <x:c r="I1330" s="0" t="s">
        <x:v>60</x:v>
      </x:c>
      <x:c r="J1330" s="0" t="s">
        <x:v>61</x:v>
      </x:c>
      <x:c r="K1330" s="0" t="s">
        <x:v>57</x:v>
      </x:c>
      <x:c r="L1330" s="0">
        <x:v>450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106</x:v>
      </x:c>
      <x:c r="H1331" s="0" t="s">
        <x:v>107</x:v>
      </x:c>
      <x:c r="I1331" s="0" t="s">
        <x:v>55</x:v>
      </x:c>
      <x:c r="J1331" s="0" t="s">
        <x:v>56</x:v>
      </x:c>
      <x:c r="K1331" s="0" t="s">
        <x:v>57</x:v>
      </x:c>
      <x:c r="L1331" s="0">
        <x:v>306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106</x:v>
      </x:c>
      <x:c r="H1332" s="0" t="s">
        <x:v>107</x:v>
      </x:c>
      <x:c r="I1332" s="0" t="s">
        <x:v>58</x:v>
      </x:c>
      <x:c r="J1332" s="0" t="s">
        <x:v>59</x:v>
      </x:c>
      <x:c r="K1332" s="0" t="s">
        <x:v>57</x:v>
      </x:c>
      <x:c r="L1332" s="0">
        <x:v>347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106</x:v>
      </x:c>
      <x:c r="H1333" s="0" t="s">
        <x:v>107</x:v>
      </x:c>
      <x:c r="I1333" s="0" t="s">
        <x:v>60</x:v>
      </x:c>
      <x:c r="J1333" s="0" t="s">
        <x:v>61</x:v>
      </x:c>
      <x:c r="K1333" s="0" t="s">
        <x:v>57</x:v>
      </x:c>
      <x:c r="L1333" s="0">
        <x:v>653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108</x:v>
      </x:c>
      <x:c r="H1334" s="0" t="s">
        <x:v>109</x:v>
      </x:c>
      <x:c r="I1334" s="0" t="s">
        <x:v>55</x:v>
      </x:c>
      <x:c r="J1334" s="0" t="s">
        <x:v>56</x:v>
      </x:c>
      <x:c r="K1334" s="0" t="s">
        <x:v>57</x:v>
      </x:c>
      <x:c r="L1334" s="0">
        <x:v>360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108</x:v>
      </x:c>
      <x:c r="H1335" s="0" t="s">
        <x:v>109</x:v>
      </x:c>
      <x:c r="I1335" s="0" t="s">
        <x:v>58</x:v>
      </x:c>
      <x:c r="J1335" s="0" t="s">
        <x:v>59</x:v>
      </x:c>
      <x:c r="K1335" s="0" t="s">
        <x:v>57</x:v>
      </x:c>
      <x:c r="L1335" s="0">
        <x:v>370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108</x:v>
      </x:c>
      <x:c r="H1336" s="0" t="s">
        <x:v>109</x:v>
      </x:c>
      <x:c r="I1336" s="0" t="s">
        <x:v>60</x:v>
      </x:c>
      <x:c r="J1336" s="0" t="s">
        <x:v>61</x:v>
      </x:c>
      <x:c r="K1336" s="0" t="s">
        <x:v>57</x:v>
      </x:c>
      <x:c r="L1336" s="0">
        <x:v>730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110</x:v>
      </x:c>
      <x:c r="H1337" s="0" t="s">
        <x:v>111</x:v>
      </x:c>
      <x:c r="I1337" s="0" t="s">
        <x:v>55</x:v>
      </x:c>
      <x:c r="J1337" s="0" t="s">
        <x:v>56</x:v>
      </x:c>
      <x:c r="K1337" s="0" t="s">
        <x:v>57</x:v>
      </x:c>
      <x:c r="L1337" s="0">
        <x:v>330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110</x:v>
      </x:c>
      <x:c r="H1338" s="0" t="s">
        <x:v>111</x:v>
      </x:c>
      <x:c r="I1338" s="0" t="s">
        <x:v>58</x:v>
      </x:c>
      <x:c r="J1338" s="0" t="s">
        <x:v>59</x:v>
      </x:c>
      <x:c r="K1338" s="0" t="s">
        <x:v>57</x:v>
      </x:c>
      <x:c r="L1338" s="0">
        <x:v>351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110</x:v>
      </x:c>
      <x:c r="H1339" s="0" t="s">
        <x:v>111</x:v>
      </x:c>
      <x:c r="I1339" s="0" t="s">
        <x:v>60</x:v>
      </x:c>
      <x:c r="J1339" s="0" t="s">
        <x:v>61</x:v>
      </x:c>
      <x:c r="K1339" s="0" t="s">
        <x:v>57</x:v>
      </x:c>
      <x:c r="L1339" s="0">
        <x:v>681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112</x:v>
      </x:c>
      <x:c r="H1340" s="0" t="s">
        <x:v>113</x:v>
      </x:c>
      <x:c r="I1340" s="0" t="s">
        <x:v>55</x:v>
      </x:c>
      <x:c r="J1340" s="0" t="s">
        <x:v>56</x:v>
      </x:c>
      <x:c r="K1340" s="0" t="s">
        <x:v>57</x:v>
      </x:c>
      <x:c r="L1340" s="0">
        <x:v>284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112</x:v>
      </x:c>
      <x:c r="H1341" s="0" t="s">
        <x:v>113</x:v>
      </x:c>
      <x:c r="I1341" s="0" t="s">
        <x:v>58</x:v>
      </x:c>
      <x:c r="J1341" s="0" t="s">
        <x:v>59</x:v>
      </x:c>
      <x:c r="K1341" s="0" t="s">
        <x:v>57</x:v>
      </x:c>
      <x:c r="L1341" s="0">
        <x:v>300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112</x:v>
      </x:c>
      <x:c r="H1342" s="0" t="s">
        <x:v>113</x:v>
      </x:c>
      <x:c r="I1342" s="0" t="s">
        <x:v>60</x:v>
      </x:c>
      <x:c r="J1342" s="0" t="s">
        <x:v>61</x:v>
      </x:c>
      <x:c r="K1342" s="0" t="s">
        <x:v>57</x:v>
      </x:c>
      <x:c r="L1342" s="0">
        <x:v>584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114</x:v>
      </x:c>
      <x:c r="H1343" s="0" t="s">
        <x:v>115</x:v>
      </x:c>
      <x:c r="I1343" s="0" t="s">
        <x:v>55</x:v>
      </x:c>
      <x:c r="J1343" s="0" t="s">
        <x:v>56</x:v>
      </x:c>
      <x:c r="K1343" s="0" t="s">
        <x:v>57</x:v>
      </x:c>
      <x:c r="L1343" s="0">
        <x:v>297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114</x:v>
      </x:c>
      <x:c r="H1344" s="0" t="s">
        <x:v>115</x:v>
      </x:c>
      <x:c r="I1344" s="0" t="s">
        <x:v>58</x:v>
      </x:c>
      <x:c r="J1344" s="0" t="s">
        <x:v>59</x:v>
      </x:c>
      <x:c r="K1344" s="0" t="s">
        <x:v>57</x:v>
      </x:c>
      <x:c r="L1344" s="0">
        <x:v>267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114</x:v>
      </x:c>
      <x:c r="H1345" s="0" t="s">
        <x:v>115</x:v>
      </x:c>
      <x:c r="I1345" s="0" t="s">
        <x:v>60</x:v>
      </x:c>
      <x:c r="J1345" s="0" t="s">
        <x:v>61</x:v>
      </x:c>
      <x:c r="K1345" s="0" t="s">
        <x:v>57</x:v>
      </x:c>
      <x:c r="L1345" s="0">
        <x:v>564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116</x:v>
      </x:c>
      <x:c r="H1346" s="0" t="s">
        <x:v>117</x:v>
      </x:c>
      <x:c r="I1346" s="0" t="s">
        <x:v>55</x:v>
      </x:c>
      <x:c r="J1346" s="0" t="s">
        <x:v>56</x:v>
      </x:c>
      <x:c r="K1346" s="0" t="s">
        <x:v>57</x:v>
      </x:c>
      <x:c r="L1346" s="0">
        <x:v>239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116</x:v>
      </x:c>
      <x:c r="H1347" s="0" t="s">
        <x:v>117</x:v>
      </x:c>
      <x:c r="I1347" s="0" t="s">
        <x:v>58</x:v>
      </x:c>
      <x:c r="J1347" s="0" t="s">
        <x:v>59</x:v>
      </x:c>
      <x:c r="K1347" s="0" t="s">
        <x:v>57</x:v>
      </x:c>
      <x:c r="L1347" s="0">
        <x:v>252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116</x:v>
      </x:c>
      <x:c r="H1348" s="0" t="s">
        <x:v>117</x:v>
      </x:c>
      <x:c r="I1348" s="0" t="s">
        <x:v>60</x:v>
      </x:c>
      <x:c r="J1348" s="0" t="s">
        <x:v>61</x:v>
      </x:c>
      <x:c r="K1348" s="0" t="s">
        <x:v>57</x:v>
      </x:c>
      <x:c r="L1348" s="0">
        <x:v>491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118</x:v>
      </x:c>
      <x:c r="H1349" s="0" t="s">
        <x:v>119</x:v>
      </x:c>
      <x:c r="I1349" s="0" t="s">
        <x:v>55</x:v>
      </x:c>
      <x:c r="J1349" s="0" t="s">
        <x:v>56</x:v>
      </x:c>
      <x:c r="K1349" s="0" t="s">
        <x:v>57</x:v>
      </x:c>
      <x:c r="L1349" s="0">
        <x:v>215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118</x:v>
      </x:c>
      <x:c r="H1350" s="0" t="s">
        <x:v>119</x:v>
      </x:c>
      <x:c r="I1350" s="0" t="s">
        <x:v>58</x:v>
      </x:c>
      <x:c r="J1350" s="0" t="s">
        <x:v>59</x:v>
      </x:c>
      <x:c r="K1350" s="0" t="s">
        <x:v>57</x:v>
      </x:c>
      <x:c r="L1350" s="0">
        <x:v>200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118</x:v>
      </x:c>
      <x:c r="H1351" s="0" t="s">
        <x:v>119</x:v>
      </x:c>
      <x:c r="I1351" s="0" t="s">
        <x:v>60</x:v>
      </x:c>
      <x:c r="J1351" s="0" t="s">
        <x:v>61</x:v>
      </x:c>
      <x:c r="K1351" s="0" t="s">
        <x:v>57</x:v>
      </x:c>
      <x:c r="L1351" s="0">
        <x:v>415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120</x:v>
      </x:c>
      <x:c r="H1352" s="0" t="s">
        <x:v>121</x:v>
      </x:c>
      <x:c r="I1352" s="0" t="s">
        <x:v>55</x:v>
      </x:c>
      <x:c r="J1352" s="0" t="s">
        <x:v>56</x:v>
      </x:c>
      <x:c r="K1352" s="0" t="s">
        <x:v>57</x:v>
      </x:c>
      <x:c r="L1352" s="0">
        <x:v>161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120</x:v>
      </x:c>
      <x:c r="H1353" s="0" t="s">
        <x:v>121</x:v>
      </x:c>
      <x:c r="I1353" s="0" t="s">
        <x:v>58</x:v>
      </x:c>
      <x:c r="J1353" s="0" t="s">
        <x:v>59</x:v>
      </x:c>
      <x:c r="K1353" s="0" t="s">
        <x:v>57</x:v>
      </x:c>
      <x:c r="L1353" s="0">
        <x:v>153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120</x:v>
      </x:c>
      <x:c r="H1354" s="0" t="s">
        <x:v>121</x:v>
      </x:c>
      <x:c r="I1354" s="0" t="s">
        <x:v>60</x:v>
      </x:c>
      <x:c r="J1354" s="0" t="s">
        <x:v>61</x:v>
      </x:c>
      <x:c r="K1354" s="0" t="s">
        <x:v>57</x:v>
      </x:c>
      <x:c r="L1354" s="0">
        <x:v>314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122</x:v>
      </x:c>
      <x:c r="H1355" s="0" t="s">
        <x:v>123</x:v>
      </x:c>
      <x:c r="I1355" s="0" t="s">
        <x:v>55</x:v>
      </x:c>
      <x:c r="J1355" s="0" t="s">
        <x:v>56</x:v>
      </x:c>
      <x:c r="K1355" s="0" t="s">
        <x:v>57</x:v>
      </x:c>
      <x:c r="L1355" s="0">
        <x:v>105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122</x:v>
      </x:c>
      <x:c r="H1356" s="0" t="s">
        <x:v>123</x:v>
      </x:c>
      <x:c r="I1356" s="0" t="s">
        <x:v>58</x:v>
      </x:c>
      <x:c r="J1356" s="0" t="s">
        <x:v>59</x:v>
      </x:c>
      <x:c r="K1356" s="0" t="s">
        <x:v>57</x:v>
      </x:c>
      <x:c r="L1356" s="0">
        <x:v>101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122</x:v>
      </x:c>
      <x:c r="H1357" s="0" t="s">
        <x:v>123</x:v>
      </x:c>
      <x:c r="I1357" s="0" t="s">
        <x:v>60</x:v>
      </x:c>
      <x:c r="J1357" s="0" t="s">
        <x:v>61</x:v>
      </x:c>
      <x:c r="K1357" s="0" t="s">
        <x:v>57</x:v>
      </x:c>
      <x:c r="L1357" s="0">
        <x:v>206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124</x:v>
      </x:c>
      <x:c r="H1358" s="0" t="s">
        <x:v>125</x:v>
      </x:c>
      <x:c r="I1358" s="0" t="s">
        <x:v>55</x:v>
      </x:c>
      <x:c r="J1358" s="0" t="s">
        <x:v>56</x:v>
      </x:c>
      <x:c r="K1358" s="0" t="s">
        <x:v>57</x:v>
      </x:c>
      <x:c r="L1358" s="0">
        <x:v>69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124</x:v>
      </x:c>
      <x:c r="H1359" s="0" t="s">
        <x:v>125</x:v>
      </x:c>
      <x:c r="I1359" s="0" t="s">
        <x:v>58</x:v>
      </x:c>
      <x:c r="J1359" s="0" t="s">
        <x:v>59</x:v>
      </x:c>
      <x:c r="K1359" s="0" t="s">
        <x:v>57</x:v>
      </x:c>
      <x:c r="L1359" s="0">
        <x:v>56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124</x:v>
      </x:c>
      <x:c r="H1360" s="0" t="s">
        <x:v>125</x:v>
      </x:c>
      <x:c r="I1360" s="0" t="s">
        <x:v>60</x:v>
      </x:c>
      <x:c r="J1360" s="0" t="s">
        <x:v>61</x:v>
      </x:c>
      <x:c r="K1360" s="0" t="s">
        <x:v>57</x:v>
      </x:c>
      <x:c r="L1360" s="0">
        <x:v>125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126</x:v>
      </x:c>
      <x:c r="H1361" s="0" t="s">
        <x:v>127</x:v>
      </x:c>
      <x:c r="I1361" s="0" t="s">
        <x:v>55</x:v>
      </x:c>
      <x:c r="J1361" s="0" t="s">
        <x:v>56</x:v>
      </x:c>
      <x:c r="K1361" s="0" t="s">
        <x:v>57</x:v>
      </x:c>
      <x:c r="L1361" s="0">
        <x:v>45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126</x:v>
      </x:c>
      <x:c r="H1362" s="0" t="s">
        <x:v>127</x:v>
      </x:c>
      <x:c r="I1362" s="0" t="s">
        <x:v>58</x:v>
      </x:c>
      <x:c r="J1362" s="0" t="s">
        <x:v>59</x:v>
      </x:c>
      <x:c r="K1362" s="0" t="s">
        <x:v>57</x:v>
      </x:c>
      <x:c r="L1362" s="0">
        <x:v>73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126</x:v>
      </x:c>
      <x:c r="H1363" s="0" t="s">
        <x:v>127</x:v>
      </x:c>
      <x:c r="I1363" s="0" t="s">
        <x:v>60</x:v>
      </x:c>
      <x:c r="J1363" s="0" t="s">
        <x:v>61</x:v>
      </x:c>
      <x:c r="K1363" s="0" t="s">
        <x:v>57</x:v>
      </x:c>
      <x:c r="L1363" s="0">
        <x:v>118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128</x:v>
      </x:c>
      <x:c r="H1364" s="0" t="s">
        <x:v>129</x:v>
      </x:c>
      <x:c r="I1364" s="0" t="s">
        <x:v>55</x:v>
      </x:c>
      <x:c r="J1364" s="0" t="s">
        <x:v>56</x:v>
      </x:c>
      <x:c r="K1364" s="0" t="s">
        <x:v>57</x:v>
      </x:c>
      <x:c r="L1364" s="0">
        <x:v>4441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128</x:v>
      </x:c>
      <x:c r="H1365" s="0" t="s">
        <x:v>129</x:v>
      </x:c>
      <x:c r="I1365" s="0" t="s">
        <x:v>58</x:v>
      </x:c>
      <x:c r="J1365" s="0" t="s">
        <x:v>59</x:v>
      </x:c>
      <x:c r="K1365" s="0" t="s">
        <x:v>57</x:v>
      </x:c>
      <x:c r="L1365" s="0">
        <x:v>4242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128</x:v>
      </x:c>
      <x:c r="H1366" s="0" t="s">
        <x:v>129</x:v>
      </x:c>
      <x:c r="I1366" s="0" t="s">
        <x:v>60</x:v>
      </x:c>
      <x:c r="J1366" s="0" t="s">
        <x:v>61</x:v>
      </x:c>
      <x:c r="K1366" s="0" t="s">
        <x:v>57</x:v>
      </x:c>
      <x:c r="L1366" s="0">
        <x:v>8683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12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15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62</x:v>
      </x:c>
      <x:c r="H1370" s="0" t="s">
        <x:v>63</x:v>
      </x:c>
      <x:c r="I1370" s="0" t="s">
        <x:v>55</x:v>
      </x:c>
      <x:c r="J1370" s="0" t="s">
        <x:v>56</x:v>
      </x:c>
      <x:c r="K1370" s="0" t="s">
        <x:v>57</x:v>
      </x:c>
      <x:c r="L1370" s="0">
        <x:v>9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62</x:v>
      </x:c>
      <x:c r="H1371" s="0" t="s">
        <x:v>63</x:v>
      </x:c>
      <x:c r="I1371" s="0" t="s">
        <x:v>58</x:v>
      </x:c>
      <x:c r="J1371" s="0" t="s">
        <x:v>59</x:v>
      </x:c>
      <x:c r="K1371" s="0" t="s">
        <x:v>57</x:v>
      </x:c>
      <x:c r="L1371" s="0">
        <x:v>12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62</x:v>
      </x:c>
      <x:c r="H1372" s="0" t="s">
        <x:v>63</x:v>
      </x:c>
      <x:c r="I1372" s="0" t="s">
        <x:v>60</x:v>
      </x:c>
      <x:c r="J1372" s="0" t="s">
        <x:v>61</x:v>
      </x:c>
      <x:c r="K1372" s="0" t="s">
        <x:v>57</x:v>
      </x:c>
      <x:c r="L1372" s="0">
        <x:v>21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64</x:v>
      </x:c>
      <x:c r="H1373" s="0" t="s">
        <x:v>65</x:v>
      </x:c>
      <x:c r="I1373" s="0" t="s">
        <x:v>55</x:v>
      </x:c>
      <x:c r="J1373" s="0" t="s">
        <x:v>56</x:v>
      </x:c>
      <x:c r="K1373" s="0" t="s">
        <x:v>57</x:v>
      </x:c>
      <x:c r="L1373" s="0">
        <x:v>11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64</x:v>
      </x:c>
      <x:c r="H1374" s="0" t="s">
        <x:v>65</x:v>
      </x:c>
      <x:c r="I1374" s="0" t="s">
        <x:v>58</x:v>
      </x:c>
      <x:c r="J1374" s="0" t="s">
        <x:v>59</x:v>
      </x:c>
      <x:c r="K1374" s="0" t="s">
        <x:v>57</x:v>
      </x:c>
      <x:c r="L1374" s="0">
        <x:v>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64</x:v>
      </x:c>
      <x:c r="H1375" s="0" t="s">
        <x:v>65</x:v>
      </x:c>
      <x:c r="I1375" s="0" t="s">
        <x:v>60</x:v>
      </x:c>
      <x:c r="J1375" s="0" t="s">
        <x:v>61</x:v>
      </x:c>
      <x:c r="K1375" s="0" t="s">
        <x:v>57</x:v>
      </x:c>
      <x:c r="L1375" s="0">
        <x:v>20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66</x:v>
      </x:c>
      <x:c r="H1376" s="0" t="s">
        <x:v>67</x:v>
      </x:c>
      <x:c r="I1376" s="0" t="s">
        <x:v>55</x:v>
      </x:c>
      <x:c r="J1376" s="0" t="s">
        <x:v>56</x:v>
      </x:c>
      <x:c r="K1376" s="0" t="s">
        <x:v>57</x:v>
      </x:c>
      <x:c r="L1376" s="0">
        <x:v>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66</x:v>
      </x:c>
      <x:c r="H1377" s="0" t="s">
        <x:v>67</x:v>
      </x:c>
      <x:c r="I1377" s="0" t="s">
        <x:v>58</x:v>
      </x:c>
      <x:c r="J1377" s="0" t="s">
        <x:v>59</x:v>
      </x:c>
      <x:c r="K1377" s="0" t="s">
        <x:v>57</x:v>
      </x:c>
      <x:c r="L1377" s="0">
        <x:v>8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66</x:v>
      </x:c>
      <x:c r="H1378" s="0" t="s">
        <x:v>67</x:v>
      </x:c>
      <x:c r="I1378" s="0" t="s">
        <x:v>60</x:v>
      </x:c>
      <x:c r="J1378" s="0" t="s">
        <x:v>61</x:v>
      </x:c>
      <x:c r="K1378" s="0" t="s">
        <x:v>57</x:v>
      </x:c>
      <x:c r="L1378" s="0">
        <x:v>13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68</x:v>
      </x:c>
      <x:c r="H1379" s="0" t="s">
        <x:v>69</x:v>
      </x:c>
      <x:c r="I1379" s="0" t="s">
        <x:v>55</x:v>
      </x:c>
      <x:c r="J1379" s="0" t="s">
        <x:v>56</x:v>
      </x:c>
      <x:c r="K1379" s="0" t="s">
        <x:v>57</x:v>
      </x:c>
      <x:c r="L1379" s="0">
        <x:v>11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68</x:v>
      </x:c>
      <x:c r="H1380" s="0" t="s">
        <x:v>69</x:v>
      </x:c>
      <x:c r="I1380" s="0" t="s">
        <x:v>58</x:v>
      </x:c>
      <x:c r="J1380" s="0" t="s">
        <x:v>59</x:v>
      </x:c>
      <x:c r="K1380" s="0" t="s">
        <x:v>57</x:v>
      </x:c>
      <x:c r="L1380" s="0">
        <x:v>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68</x:v>
      </x:c>
      <x:c r="H1381" s="0" t="s">
        <x:v>69</x:v>
      </x:c>
      <x:c r="I1381" s="0" t="s">
        <x:v>60</x:v>
      </x:c>
      <x:c r="J1381" s="0" t="s">
        <x:v>61</x:v>
      </x:c>
      <x:c r="K1381" s="0" t="s">
        <x:v>57</x:v>
      </x:c>
      <x:c r="L1381" s="0">
        <x:v>18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70</x:v>
      </x:c>
      <x:c r="H1382" s="0" t="s">
        <x:v>71</x:v>
      </x:c>
      <x:c r="I1382" s="0" t="s">
        <x:v>55</x:v>
      </x:c>
      <x:c r="J1382" s="0" t="s">
        <x:v>56</x:v>
      </x:c>
      <x:c r="K1382" s="0" t="s">
        <x:v>57</x:v>
      </x:c>
      <x:c r="L1382" s="0">
        <x:v>11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70</x:v>
      </x:c>
      <x:c r="H1383" s="0" t="s">
        <x:v>71</x:v>
      </x:c>
      <x:c r="I1383" s="0" t="s">
        <x:v>58</x:v>
      </x:c>
      <x:c r="J1383" s="0" t="s">
        <x:v>59</x:v>
      </x:c>
      <x:c r="K1383" s="0" t="s">
        <x:v>57</x:v>
      </x:c>
      <x:c r="L1383" s="0">
        <x:v>15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70</x:v>
      </x:c>
      <x:c r="H1384" s="0" t="s">
        <x:v>71</x:v>
      </x:c>
      <x:c r="I1384" s="0" t="s">
        <x:v>60</x:v>
      </x:c>
      <x:c r="J1384" s="0" t="s">
        <x:v>61</x:v>
      </x:c>
      <x:c r="K1384" s="0" t="s">
        <x:v>57</x:v>
      </x:c>
      <x:c r="L1384" s="0">
        <x:v>26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72</x:v>
      </x:c>
      <x:c r="H1385" s="0" t="s">
        <x:v>73</x:v>
      </x:c>
      <x:c r="I1385" s="0" t="s">
        <x:v>55</x:v>
      </x:c>
      <x:c r="J1385" s="0" t="s">
        <x:v>56</x:v>
      </x:c>
      <x:c r="K1385" s="0" t="s">
        <x:v>57</x:v>
      </x:c>
      <x:c r="L1385" s="0">
        <x:v>3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72</x:v>
      </x:c>
      <x:c r="H1386" s="0" t="s">
        <x:v>73</x:v>
      </x:c>
      <x:c r="I1386" s="0" t="s">
        <x:v>58</x:v>
      </x:c>
      <x:c r="J1386" s="0" t="s">
        <x:v>59</x:v>
      </x:c>
      <x:c r="K1386" s="0" t="s">
        <x:v>57</x:v>
      </x:c>
      <x:c r="L1386" s="0">
        <x:v>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72</x:v>
      </x:c>
      <x:c r="H1387" s="0" t="s">
        <x:v>73</x:v>
      </x:c>
      <x:c r="I1387" s="0" t="s">
        <x:v>60</x:v>
      </x:c>
      <x:c r="J1387" s="0" t="s">
        <x:v>61</x:v>
      </x:c>
      <x:c r="K1387" s="0" t="s">
        <x:v>57</x:v>
      </x:c>
      <x:c r="L1387" s="0">
        <x:v>12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12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13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25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76</x:v>
      </x:c>
      <x:c r="H1391" s="0" t="s">
        <x:v>77</x:v>
      </x:c>
      <x:c r="I1391" s="0" t="s">
        <x:v>55</x:v>
      </x:c>
      <x:c r="J1391" s="0" t="s">
        <x:v>56</x:v>
      </x:c>
      <x:c r="K1391" s="0" t="s">
        <x:v>57</x:v>
      </x:c>
      <x:c r="L1391" s="0">
        <x:v>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76</x:v>
      </x:c>
      <x:c r="H1392" s="0" t="s">
        <x:v>77</x:v>
      </x:c>
      <x:c r="I1392" s="0" t="s">
        <x:v>58</x:v>
      </x:c>
      <x:c r="J1392" s="0" t="s">
        <x:v>59</x:v>
      </x:c>
      <x:c r="K1392" s="0" t="s">
        <x:v>57</x:v>
      </x:c>
      <x:c r="L1392" s="0">
        <x:v>16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76</x:v>
      </x:c>
      <x:c r="H1393" s="0" t="s">
        <x:v>77</x:v>
      </x:c>
      <x:c r="I1393" s="0" t="s">
        <x:v>60</x:v>
      </x:c>
      <x:c r="J1393" s="0" t="s">
        <x:v>61</x:v>
      </x:c>
      <x:c r="K1393" s="0" t="s">
        <x:v>57</x:v>
      </x:c>
      <x:c r="L1393" s="0">
        <x:v>22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78</x:v>
      </x:c>
      <x:c r="H1394" s="0" t="s">
        <x:v>79</x:v>
      </x:c>
      <x:c r="I1394" s="0" t="s">
        <x:v>55</x:v>
      </x:c>
      <x:c r="J1394" s="0" t="s">
        <x:v>56</x:v>
      </x:c>
      <x:c r="K1394" s="0" t="s">
        <x:v>57</x:v>
      </x:c>
      <x:c r="L1394" s="0">
        <x:v>14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78</x:v>
      </x:c>
      <x:c r="H1395" s="0" t="s">
        <x:v>79</x:v>
      </x:c>
      <x:c r="I1395" s="0" t="s">
        <x:v>58</x:v>
      </x:c>
      <x:c r="J1395" s="0" t="s">
        <x:v>59</x:v>
      </x:c>
      <x:c r="K1395" s="0" t="s">
        <x:v>57</x:v>
      </x:c>
      <x:c r="L1395" s="0">
        <x:v>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57</x:v>
      </x:c>
      <x:c r="L1396" s="0">
        <x:v>22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80</x:v>
      </x:c>
      <x:c r="H1397" s="0" t="s">
        <x:v>81</x:v>
      </x:c>
      <x:c r="I1397" s="0" t="s">
        <x:v>55</x:v>
      </x:c>
      <x:c r="J1397" s="0" t="s">
        <x:v>56</x:v>
      </x:c>
      <x:c r="K1397" s="0" t="s">
        <x:v>57</x:v>
      </x:c>
      <x:c r="L1397" s="0">
        <x:v>12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80</x:v>
      </x:c>
      <x:c r="H1398" s="0" t="s">
        <x:v>81</x:v>
      </x:c>
      <x:c r="I1398" s="0" t="s">
        <x:v>58</x:v>
      </x:c>
      <x:c r="J1398" s="0" t="s">
        <x:v>59</x:v>
      </x:c>
      <x:c r="K1398" s="0" t="s">
        <x:v>57</x:v>
      </x:c>
      <x:c r="L1398" s="0">
        <x:v>9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80</x:v>
      </x:c>
      <x:c r="H1399" s="0" t="s">
        <x:v>81</x:v>
      </x:c>
      <x:c r="I1399" s="0" t="s">
        <x:v>60</x:v>
      </x:c>
      <x:c r="J1399" s="0" t="s">
        <x:v>61</x:v>
      </x:c>
      <x:c r="K1399" s="0" t="s">
        <x:v>57</x:v>
      </x:c>
      <x:c r="L1399" s="0">
        <x:v>21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82</x:v>
      </x:c>
      <x:c r="H1400" s="0" t="s">
        <x:v>83</x:v>
      </x:c>
      <x:c r="I1400" s="0" t="s">
        <x:v>55</x:v>
      </x:c>
      <x:c r="J1400" s="0" t="s">
        <x:v>56</x:v>
      </x:c>
      <x:c r="K1400" s="0" t="s">
        <x:v>57</x:v>
      </x:c>
      <x:c r="L1400" s="0">
        <x:v>12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82</x:v>
      </x:c>
      <x:c r="H1401" s="0" t="s">
        <x:v>83</x:v>
      </x:c>
      <x:c r="I1401" s="0" t="s">
        <x:v>58</x:v>
      </x:c>
      <x:c r="J1401" s="0" t="s">
        <x:v>59</x:v>
      </x:c>
      <x:c r="K1401" s="0" t="s">
        <x:v>57</x:v>
      </x:c>
      <x:c r="L1401" s="0">
        <x:v>6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82</x:v>
      </x:c>
      <x:c r="H1402" s="0" t="s">
        <x:v>83</x:v>
      </x:c>
      <x:c r="I1402" s="0" t="s">
        <x:v>60</x:v>
      </x:c>
      <x:c r="J1402" s="0" t="s">
        <x:v>61</x:v>
      </x:c>
      <x:c r="K1402" s="0" t="s">
        <x:v>57</x:v>
      </x:c>
      <x:c r="L1402" s="0">
        <x:v>18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55</x:v>
      </x:c>
      <x:c r="J1403" s="0" t="s">
        <x:v>56</x:v>
      </x:c>
      <x:c r="K1403" s="0" t="s">
        <x:v>57</x:v>
      </x:c>
      <x:c r="L1403" s="0">
        <x:v>16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58</x:v>
      </x:c>
      <x:c r="J1404" s="0" t="s">
        <x:v>59</x:v>
      </x:c>
      <x:c r="K1404" s="0" t="s">
        <x:v>57</x:v>
      </x:c>
      <x:c r="L1404" s="0">
        <x:v>11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60</x:v>
      </x:c>
      <x:c r="J1405" s="0" t="s">
        <x:v>61</x:v>
      </x:c>
      <x:c r="K1405" s="0" t="s">
        <x:v>57</x:v>
      </x:c>
      <x:c r="L1405" s="0">
        <x:v>27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154</x:v>
      </x:c>
      <x:c r="F1406" s="0" t="s">
        <x:v>155</x:v>
      </x:c>
      <x:c r="G1406" s="0" t="s">
        <x:v>86</x:v>
      </x:c>
      <x:c r="H1406" s="0" t="s">
        <x:v>87</x:v>
      </x:c>
      <x:c r="I1406" s="0" t="s">
        <x:v>55</x:v>
      </x:c>
      <x:c r="J1406" s="0" t="s">
        <x:v>56</x:v>
      </x:c>
      <x:c r="K1406" s="0" t="s">
        <x:v>57</x:v>
      </x:c>
      <x:c r="L1406" s="0">
        <x:v>11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154</x:v>
      </x:c>
      <x:c r="F1407" s="0" t="s">
        <x:v>155</x:v>
      </x:c>
      <x:c r="G1407" s="0" t="s">
        <x:v>86</x:v>
      </x:c>
      <x:c r="H1407" s="0" t="s">
        <x:v>87</x:v>
      </x:c>
      <x:c r="I1407" s="0" t="s">
        <x:v>58</x:v>
      </x:c>
      <x:c r="J1407" s="0" t="s">
        <x:v>59</x:v>
      </x:c>
      <x:c r="K1407" s="0" t="s">
        <x:v>57</x:v>
      </x:c>
      <x:c r="L1407" s="0">
        <x:v>12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154</x:v>
      </x:c>
      <x:c r="F1408" s="0" t="s">
        <x:v>155</x:v>
      </x:c>
      <x:c r="G1408" s="0" t="s">
        <x:v>86</x:v>
      </x:c>
      <x:c r="H1408" s="0" t="s">
        <x:v>87</x:v>
      </x:c>
      <x:c r="I1408" s="0" t="s">
        <x:v>60</x:v>
      </x:c>
      <x:c r="J1408" s="0" t="s">
        <x:v>61</x:v>
      </x:c>
      <x:c r="K1408" s="0" t="s">
        <x:v>57</x:v>
      </x:c>
      <x:c r="L1408" s="0">
        <x:v>23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154</x:v>
      </x:c>
      <x:c r="F1409" s="0" t="s">
        <x:v>155</x:v>
      </x:c>
      <x:c r="G1409" s="0" t="s">
        <x:v>88</x:v>
      </x:c>
      <x:c r="H1409" s="0" t="s">
        <x:v>89</x:v>
      </x:c>
      <x:c r="I1409" s="0" t="s">
        <x:v>55</x:v>
      </x:c>
      <x:c r="J1409" s="0" t="s">
        <x:v>56</x:v>
      </x:c>
      <x:c r="K1409" s="0" t="s">
        <x:v>57</x:v>
      </x:c>
      <x:c r="L1409" s="0">
        <x:v>12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154</x:v>
      </x:c>
      <x:c r="F1410" s="0" t="s">
        <x:v>155</x:v>
      </x:c>
      <x:c r="G1410" s="0" t="s">
        <x:v>88</x:v>
      </x:c>
      <x:c r="H1410" s="0" t="s">
        <x:v>89</x:v>
      </x:c>
      <x:c r="I1410" s="0" t="s">
        <x:v>58</x:v>
      </x:c>
      <x:c r="J1410" s="0" t="s">
        <x:v>59</x:v>
      </x:c>
      <x:c r="K1410" s="0" t="s">
        <x:v>57</x:v>
      </x:c>
      <x:c r="L1410" s="0">
        <x:v>19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154</x:v>
      </x:c>
      <x:c r="F1411" s="0" t="s">
        <x:v>155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57</x:v>
      </x:c>
      <x:c r="L1411" s="0">
        <x:v>31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154</x:v>
      </x:c>
      <x:c r="F1412" s="0" t="s">
        <x:v>155</x:v>
      </x:c>
      <x:c r="G1412" s="0" t="s">
        <x:v>90</x:v>
      </x:c>
      <x:c r="H1412" s="0" t="s">
        <x:v>91</x:v>
      </x:c>
      <x:c r="I1412" s="0" t="s">
        <x:v>55</x:v>
      </x:c>
      <x:c r="J1412" s="0" t="s">
        <x:v>56</x:v>
      </x:c>
      <x:c r="K1412" s="0" t="s">
        <x:v>57</x:v>
      </x:c>
      <x:c r="L1412" s="0">
        <x:v>14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154</x:v>
      </x:c>
      <x:c r="F1413" s="0" t="s">
        <x:v>155</x:v>
      </x:c>
      <x:c r="G1413" s="0" t="s">
        <x:v>90</x:v>
      </x:c>
      <x:c r="H1413" s="0" t="s">
        <x:v>91</x:v>
      </x:c>
      <x:c r="I1413" s="0" t="s">
        <x:v>58</x:v>
      </x:c>
      <x:c r="J1413" s="0" t="s">
        <x:v>59</x:v>
      </x:c>
      <x:c r="K1413" s="0" t="s">
        <x:v>57</x:v>
      </x:c>
      <x:c r="L1413" s="0">
        <x:v>13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154</x:v>
      </x:c>
      <x:c r="F1414" s="0" t="s">
        <x:v>155</x:v>
      </x:c>
      <x:c r="G1414" s="0" t="s">
        <x:v>90</x:v>
      </x:c>
      <x:c r="H1414" s="0" t="s">
        <x:v>91</x:v>
      </x:c>
      <x:c r="I1414" s="0" t="s">
        <x:v>60</x:v>
      </x:c>
      <x:c r="J1414" s="0" t="s">
        <x:v>61</x:v>
      </x:c>
      <x:c r="K1414" s="0" t="s">
        <x:v>57</x:v>
      </x:c>
      <x:c r="L1414" s="0">
        <x:v>27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154</x:v>
      </x:c>
      <x:c r="F1415" s="0" t="s">
        <x:v>155</x:v>
      </x:c>
      <x:c r="G1415" s="0" t="s">
        <x:v>92</x:v>
      </x:c>
      <x:c r="H1415" s="0" t="s">
        <x:v>93</x:v>
      </x:c>
      <x:c r="I1415" s="0" t="s">
        <x:v>55</x:v>
      </x:c>
      <x:c r="J1415" s="0" t="s">
        <x:v>56</x:v>
      </x:c>
      <x:c r="K1415" s="0" t="s">
        <x:v>57</x:v>
      </x:c>
      <x:c r="L1415" s="0">
        <x:v>10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154</x:v>
      </x:c>
      <x:c r="F1416" s="0" t="s">
        <x:v>155</x:v>
      </x:c>
      <x:c r="G1416" s="0" t="s">
        <x:v>92</x:v>
      </x:c>
      <x:c r="H1416" s="0" t="s">
        <x:v>93</x:v>
      </x:c>
      <x:c r="I1416" s="0" t="s">
        <x:v>58</x:v>
      </x:c>
      <x:c r="J1416" s="0" t="s">
        <x:v>59</x:v>
      </x:c>
      <x:c r="K1416" s="0" t="s">
        <x:v>57</x:v>
      </x:c>
      <x:c r="L1416" s="0">
        <x:v>9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154</x:v>
      </x:c>
      <x:c r="F1417" s="0" t="s">
        <x:v>155</x:v>
      </x:c>
      <x:c r="G1417" s="0" t="s">
        <x:v>92</x:v>
      </x:c>
      <x:c r="H1417" s="0" t="s">
        <x:v>93</x:v>
      </x:c>
      <x:c r="I1417" s="0" t="s">
        <x:v>60</x:v>
      </x:c>
      <x:c r="J1417" s="0" t="s">
        <x:v>61</x:v>
      </x:c>
      <x:c r="K1417" s="0" t="s">
        <x:v>57</x:v>
      </x:c>
      <x:c r="L1417" s="0">
        <x:v>19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154</x:v>
      </x:c>
      <x:c r="F1418" s="0" t="s">
        <x:v>155</x:v>
      </x:c>
      <x:c r="G1418" s="0" t="s">
        <x:v>94</x:v>
      </x:c>
      <x:c r="H1418" s="0" t="s">
        <x:v>95</x:v>
      </x:c>
      <x:c r="I1418" s="0" t="s">
        <x:v>55</x:v>
      </x:c>
      <x:c r="J1418" s="0" t="s">
        <x:v>56</x:v>
      </x:c>
      <x:c r="K1418" s="0" t="s">
        <x:v>57</x:v>
      </x:c>
      <x:c r="L1418" s="0">
        <x:v>12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154</x:v>
      </x:c>
      <x:c r="F1419" s="0" t="s">
        <x:v>155</x:v>
      </x:c>
      <x:c r="G1419" s="0" t="s">
        <x:v>94</x:v>
      </x:c>
      <x:c r="H1419" s="0" t="s">
        <x:v>95</x:v>
      </x:c>
      <x:c r="I1419" s="0" t="s">
        <x:v>58</x:v>
      </x:c>
      <x:c r="J1419" s="0" t="s">
        <x:v>59</x:v>
      </x:c>
      <x:c r="K1419" s="0" t="s">
        <x:v>57</x:v>
      </x:c>
      <x:c r="L1419" s="0">
        <x:v>12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154</x:v>
      </x:c>
      <x:c r="F1420" s="0" t="s">
        <x:v>155</x:v>
      </x:c>
      <x:c r="G1420" s="0" t="s">
        <x:v>94</x:v>
      </x:c>
      <x:c r="H1420" s="0" t="s">
        <x:v>95</x:v>
      </x:c>
      <x:c r="I1420" s="0" t="s">
        <x:v>60</x:v>
      </x:c>
      <x:c r="J1420" s="0" t="s">
        <x:v>61</x:v>
      </x:c>
      <x:c r="K1420" s="0" t="s">
        <x:v>57</x:v>
      </x:c>
      <x:c r="L1420" s="0">
        <x:v>24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154</x:v>
      </x:c>
      <x:c r="F1421" s="0" t="s">
        <x:v>155</x:v>
      </x:c>
      <x:c r="G1421" s="0" t="s">
        <x:v>96</x:v>
      </x:c>
      <x:c r="H1421" s="0" t="s">
        <x:v>97</x:v>
      </x:c>
      <x:c r="I1421" s="0" t="s">
        <x:v>55</x:v>
      </x:c>
      <x:c r="J1421" s="0" t="s">
        <x:v>56</x:v>
      </x:c>
      <x:c r="K1421" s="0" t="s">
        <x:v>57</x:v>
      </x:c>
      <x:c r="L1421" s="0">
        <x:v>10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154</x:v>
      </x:c>
      <x:c r="F1422" s="0" t="s">
        <x:v>155</x:v>
      </x:c>
      <x:c r="G1422" s="0" t="s">
        <x:v>96</x:v>
      </x:c>
      <x:c r="H1422" s="0" t="s">
        <x:v>97</x:v>
      </x:c>
      <x:c r="I1422" s="0" t="s">
        <x:v>58</x:v>
      </x:c>
      <x:c r="J1422" s="0" t="s">
        <x:v>59</x:v>
      </x:c>
      <x:c r="K1422" s="0" t="s">
        <x:v>57</x:v>
      </x:c>
      <x:c r="L1422" s="0">
        <x:v>6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154</x:v>
      </x:c>
      <x:c r="F1423" s="0" t="s">
        <x:v>155</x:v>
      </x:c>
      <x:c r="G1423" s="0" t="s">
        <x:v>96</x:v>
      </x:c>
      <x:c r="H1423" s="0" t="s">
        <x:v>97</x:v>
      </x:c>
      <x:c r="I1423" s="0" t="s">
        <x:v>60</x:v>
      </x:c>
      <x:c r="J1423" s="0" t="s">
        <x:v>61</x:v>
      </x:c>
      <x:c r="K1423" s="0" t="s">
        <x:v>57</x:v>
      </x:c>
      <x:c r="L1423" s="0">
        <x:v>16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154</x:v>
      </x:c>
      <x:c r="F1424" s="0" t="s">
        <x:v>155</x:v>
      </x:c>
      <x:c r="G1424" s="0" t="s">
        <x:v>98</x:v>
      </x:c>
      <x:c r="H1424" s="0" t="s">
        <x:v>99</x:v>
      </x:c>
      <x:c r="I1424" s="0" t="s">
        <x:v>55</x:v>
      </x:c>
      <x:c r="J1424" s="0" t="s">
        <x:v>56</x:v>
      </x:c>
      <x:c r="K1424" s="0" t="s">
        <x:v>57</x:v>
      </x:c>
      <x:c r="L1424" s="0">
        <x:v>8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154</x:v>
      </x:c>
      <x:c r="F1425" s="0" t="s">
        <x:v>155</x:v>
      </x:c>
      <x:c r="G1425" s="0" t="s">
        <x:v>98</x:v>
      </x:c>
      <x:c r="H1425" s="0" t="s">
        <x:v>99</x:v>
      </x:c>
      <x:c r="I1425" s="0" t="s">
        <x:v>58</x:v>
      </x:c>
      <x:c r="J1425" s="0" t="s">
        <x:v>59</x:v>
      </x:c>
      <x:c r="K1425" s="0" t="s">
        <x:v>57</x:v>
      </x:c>
      <x:c r="L1425" s="0">
        <x:v>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154</x:v>
      </x:c>
      <x:c r="F1426" s="0" t="s">
        <x:v>155</x:v>
      </x:c>
      <x:c r="G1426" s="0" t="s">
        <x:v>98</x:v>
      </x:c>
      <x:c r="H1426" s="0" t="s">
        <x:v>99</x:v>
      </x:c>
      <x:c r="I1426" s="0" t="s">
        <x:v>60</x:v>
      </x:c>
      <x:c r="J1426" s="0" t="s">
        <x:v>61</x:v>
      </x:c>
      <x:c r="K1426" s="0" t="s">
        <x:v>57</x:v>
      </x:c>
      <x:c r="L1426" s="0">
        <x:v>15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154</x:v>
      </x:c>
      <x:c r="F1427" s="0" t="s">
        <x:v>155</x:v>
      </x:c>
      <x:c r="G1427" s="0" t="s">
        <x:v>100</x:v>
      </x:c>
      <x:c r="H1427" s="0" t="s">
        <x:v>101</x:v>
      </x:c>
      <x:c r="I1427" s="0" t="s">
        <x:v>55</x:v>
      </x:c>
      <x:c r="J1427" s="0" t="s">
        <x:v>56</x:v>
      </x:c>
      <x:c r="K1427" s="0" t="s">
        <x:v>57</x:v>
      </x:c>
      <x:c r="L1427" s="0">
        <x:v>35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154</x:v>
      </x:c>
      <x:c r="F1428" s="0" t="s">
        <x:v>155</x:v>
      </x:c>
      <x:c r="G1428" s="0" t="s">
        <x:v>100</x:v>
      </x:c>
      <x:c r="H1428" s="0" t="s">
        <x:v>101</x:v>
      </x:c>
      <x:c r="I1428" s="0" t="s">
        <x:v>58</x:v>
      </x:c>
      <x:c r="J1428" s="0" t="s">
        <x:v>59</x:v>
      </x:c>
      <x:c r="K1428" s="0" t="s">
        <x:v>57</x:v>
      </x:c>
      <x:c r="L1428" s="0">
        <x:v>41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154</x:v>
      </x:c>
      <x:c r="F1429" s="0" t="s">
        <x:v>155</x:v>
      </x:c>
      <x:c r="G1429" s="0" t="s">
        <x:v>100</x:v>
      </x:c>
      <x:c r="H1429" s="0" t="s">
        <x:v>101</x:v>
      </x:c>
      <x:c r="I1429" s="0" t="s">
        <x:v>60</x:v>
      </x:c>
      <x:c r="J1429" s="0" t="s">
        <x:v>61</x:v>
      </x:c>
      <x:c r="K1429" s="0" t="s">
        <x:v>57</x:v>
      </x:c>
      <x:c r="L1429" s="0">
        <x:v>76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154</x:v>
      </x:c>
      <x:c r="F1430" s="0" t="s">
        <x:v>155</x:v>
      </x:c>
      <x:c r="G1430" s="0" t="s">
        <x:v>102</x:v>
      </x:c>
      <x:c r="H1430" s="0" t="s">
        <x:v>103</x:v>
      </x:c>
      <x:c r="I1430" s="0" t="s">
        <x:v>55</x:v>
      </x:c>
      <x:c r="J1430" s="0" t="s">
        <x:v>56</x:v>
      </x:c>
      <x:c r="K1430" s="0" t="s">
        <x:v>57</x:v>
      </x:c>
      <x:c r="L1430" s="0">
        <x:v>26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154</x:v>
      </x:c>
      <x:c r="F1431" s="0" t="s">
        <x:v>155</x:v>
      </x:c>
      <x:c r="G1431" s="0" t="s">
        <x:v>102</x:v>
      </x:c>
      <x:c r="H1431" s="0" t="s">
        <x:v>103</x:v>
      </x:c>
      <x:c r="I1431" s="0" t="s">
        <x:v>58</x:v>
      </x:c>
      <x:c r="J1431" s="0" t="s">
        <x:v>59</x:v>
      </x:c>
      <x:c r="K1431" s="0" t="s">
        <x:v>57</x:v>
      </x:c>
      <x:c r="L1431" s="0">
        <x:v>28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154</x:v>
      </x:c>
      <x:c r="F1432" s="0" t="s">
        <x:v>155</x:v>
      </x:c>
      <x:c r="G1432" s="0" t="s">
        <x:v>102</x:v>
      </x:c>
      <x:c r="H1432" s="0" t="s">
        <x:v>103</x:v>
      </x:c>
      <x:c r="I1432" s="0" t="s">
        <x:v>60</x:v>
      </x:c>
      <x:c r="J1432" s="0" t="s">
        <x:v>61</x:v>
      </x:c>
      <x:c r="K1432" s="0" t="s">
        <x:v>57</x:v>
      </x:c>
      <x:c r="L1432" s="0">
        <x:v>54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154</x:v>
      </x:c>
      <x:c r="F1433" s="0" t="s">
        <x:v>155</x:v>
      </x:c>
      <x:c r="G1433" s="0" t="s">
        <x:v>104</x:v>
      </x:c>
      <x:c r="H1433" s="0" t="s">
        <x:v>105</x:v>
      </x:c>
      <x:c r="I1433" s="0" t="s">
        <x:v>55</x:v>
      </x:c>
      <x:c r="J1433" s="0" t="s">
        <x:v>56</x:v>
      </x:c>
      <x:c r="K1433" s="0" t="s">
        <x:v>57</x:v>
      </x:c>
      <x:c r="L1433" s="0">
        <x:v>40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154</x:v>
      </x:c>
      <x:c r="F1434" s="0" t="s">
        <x:v>155</x:v>
      </x:c>
      <x:c r="G1434" s="0" t="s">
        <x:v>104</x:v>
      </x:c>
      <x:c r="H1434" s="0" t="s">
        <x:v>105</x:v>
      </x:c>
      <x:c r="I1434" s="0" t="s">
        <x:v>58</x:v>
      </x:c>
      <x:c r="J1434" s="0" t="s">
        <x:v>59</x:v>
      </x:c>
      <x:c r="K1434" s="0" t="s">
        <x:v>57</x:v>
      </x:c>
      <x:c r="L1434" s="0">
        <x:v>31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154</x:v>
      </x:c>
      <x:c r="F1435" s="0" t="s">
        <x:v>155</x:v>
      </x:c>
      <x:c r="G1435" s="0" t="s">
        <x:v>104</x:v>
      </x:c>
      <x:c r="H1435" s="0" t="s">
        <x:v>105</x:v>
      </x:c>
      <x:c r="I1435" s="0" t="s">
        <x:v>60</x:v>
      </x:c>
      <x:c r="J1435" s="0" t="s">
        <x:v>61</x:v>
      </x:c>
      <x:c r="K1435" s="0" t="s">
        <x:v>57</x:v>
      </x:c>
      <x:c r="L1435" s="0">
        <x:v>71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154</x:v>
      </x:c>
      <x:c r="F1436" s="0" t="s">
        <x:v>155</x:v>
      </x:c>
      <x:c r="G1436" s="0" t="s">
        <x:v>106</x:v>
      </x:c>
      <x:c r="H1436" s="0" t="s">
        <x:v>107</x:v>
      </x:c>
      <x:c r="I1436" s="0" t="s">
        <x:v>55</x:v>
      </x:c>
      <x:c r="J1436" s="0" t="s">
        <x:v>56</x:v>
      </x:c>
      <x:c r="K1436" s="0" t="s">
        <x:v>57</x:v>
      </x:c>
      <x:c r="L1436" s="0">
        <x:v>47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154</x:v>
      </x:c>
      <x:c r="F1437" s="0" t="s">
        <x:v>155</x:v>
      </x:c>
      <x:c r="G1437" s="0" t="s">
        <x:v>106</x:v>
      </x:c>
      <x:c r="H1437" s="0" t="s">
        <x:v>107</x:v>
      </x:c>
      <x:c r="I1437" s="0" t="s">
        <x:v>58</x:v>
      </x:c>
      <x:c r="J1437" s="0" t="s">
        <x:v>59</x:v>
      </x:c>
      <x:c r="K1437" s="0" t="s">
        <x:v>57</x:v>
      </x:c>
      <x:c r="L1437" s="0">
        <x:v>50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154</x:v>
      </x:c>
      <x:c r="F1438" s="0" t="s">
        <x:v>155</x:v>
      </x:c>
      <x:c r="G1438" s="0" t="s">
        <x:v>106</x:v>
      </x:c>
      <x:c r="H1438" s="0" t="s">
        <x:v>107</x:v>
      </x:c>
      <x:c r="I1438" s="0" t="s">
        <x:v>60</x:v>
      </x:c>
      <x:c r="J1438" s="0" t="s">
        <x:v>61</x:v>
      </x:c>
      <x:c r="K1438" s="0" t="s">
        <x:v>57</x:v>
      </x:c>
      <x:c r="L1438" s="0">
        <x:v>97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154</x:v>
      </x:c>
      <x:c r="F1439" s="0" t="s">
        <x:v>155</x:v>
      </x:c>
      <x:c r="G1439" s="0" t="s">
        <x:v>108</x:v>
      </x:c>
      <x:c r="H1439" s="0" t="s">
        <x:v>109</x:v>
      </x:c>
      <x:c r="I1439" s="0" t="s">
        <x:v>55</x:v>
      </x:c>
      <x:c r="J1439" s="0" t="s">
        <x:v>56</x:v>
      </x:c>
      <x:c r="K1439" s="0" t="s">
        <x:v>57</x:v>
      </x:c>
      <x:c r="L1439" s="0">
        <x:v>60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154</x:v>
      </x:c>
      <x:c r="F1440" s="0" t="s">
        <x:v>155</x:v>
      </x:c>
      <x:c r="G1440" s="0" t="s">
        <x:v>108</x:v>
      </x:c>
      <x:c r="H1440" s="0" t="s">
        <x:v>109</x:v>
      </x:c>
      <x:c r="I1440" s="0" t="s">
        <x:v>58</x:v>
      </x:c>
      <x:c r="J1440" s="0" t="s">
        <x:v>59</x:v>
      </x:c>
      <x:c r="K1440" s="0" t="s">
        <x:v>57</x:v>
      </x:c>
      <x:c r="L1440" s="0">
        <x:v>71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154</x:v>
      </x:c>
      <x:c r="F1441" s="0" t="s">
        <x:v>155</x:v>
      </x:c>
      <x:c r="G1441" s="0" t="s">
        <x:v>108</x:v>
      </x:c>
      <x:c r="H1441" s="0" t="s">
        <x:v>109</x:v>
      </x:c>
      <x:c r="I1441" s="0" t="s">
        <x:v>60</x:v>
      </x:c>
      <x:c r="J1441" s="0" t="s">
        <x:v>61</x:v>
      </x:c>
      <x:c r="K1441" s="0" t="s">
        <x:v>57</x:v>
      </x:c>
      <x:c r="L1441" s="0">
        <x:v>131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154</x:v>
      </x:c>
      <x:c r="F1442" s="0" t="s">
        <x:v>155</x:v>
      </x:c>
      <x:c r="G1442" s="0" t="s">
        <x:v>110</x:v>
      </x:c>
      <x:c r="H1442" s="0" t="s">
        <x:v>111</x:v>
      </x:c>
      <x:c r="I1442" s="0" t="s">
        <x:v>55</x:v>
      </x:c>
      <x:c r="J1442" s="0" t="s">
        <x:v>56</x:v>
      </x:c>
      <x:c r="K1442" s="0" t="s">
        <x:v>57</x:v>
      </x:c>
      <x:c r="L1442" s="0">
        <x:v>54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154</x:v>
      </x:c>
      <x:c r="F1443" s="0" t="s">
        <x:v>155</x:v>
      </x:c>
      <x:c r="G1443" s="0" t="s">
        <x:v>110</x:v>
      </x:c>
      <x:c r="H1443" s="0" t="s">
        <x:v>111</x:v>
      </x:c>
      <x:c r="I1443" s="0" t="s">
        <x:v>58</x:v>
      </x:c>
      <x:c r="J1443" s="0" t="s">
        <x:v>59</x:v>
      </x:c>
      <x:c r="K1443" s="0" t="s">
        <x:v>57</x:v>
      </x:c>
      <x:c r="L1443" s="0">
        <x:v>69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154</x:v>
      </x:c>
      <x:c r="F1444" s="0" t="s">
        <x:v>155</x:v>
      </x:c>
      <x:c r="G1444" s="0" t="s">
        <x:v>110</x:v>
      </x:c>
      <x:c r="H1444" s="0" t="s">
        <x:v>111</x:v>
      </x:c>
      <x:c r="I1444" s="0" t="s">
        <x:v>60</x:v>
      </x:c>
      <x:c r="J1444" s="0" t="s">
        <x:v>61</x:v>
      </x:c>
      <x:c r="K1444" s="0" t="s">
        <x:v>57</x:v>
      </x:c>
      <x:c r="L1444" s="0">
        <x:v>123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154</x:v>
      </x:c>
      <x:c r="F1445" s="0" t="s">
        <x:v>155</x:v>
      </x:c>
      <x:c r="G1445" s="0" t="s">
        <x:v>112</x:v>
      </x:c>
      <x:c r="H1445" s="0" t="s">
        <x:v>113</x:v>
      </x:c>
      <x:c r="I1445" s="0" t="s">
        <x:v>55</x:v>
      </x:c>
      <x:c r="J1445" s="0" t="s">
        <x:v>56</x:v>
      </x:c>
      <x:c r="K1445" s="0" t="s">
        <x:v>57</x:v>
      </x:c>
      <x:c r="L1445" s="0">
        <x:v>65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154</x:v>
      </x:c>
      <x:c r="F1446" s="0" t="s">
        <x:v>155</x:v>
      </x:c>
      <x:c r="G1446" s="0" t="s">
        <x:v>112</x:v>
      </x:c>
      <x:c r="H1446" s="0" t="s">
        <x:v>113</x:v>
      </x:c>
      <x:c r="I1446" s="0" t="s">
        <x:v>58</x:v>
      </x:c>
      <x:c r="J1446" s="0" t="s">
        <x:v>59</x:v>
      </x:c>
      <x:c r="K1446" s="0" t="s">
        <x:v>57</x:v>
      </x:c>
      <x:c r="L1446" s="0">
        <x:v>49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154</x:v>
      </x:c>
      <x:c r="F1447" s="0" t="s">
        <x:v>155</x:v>
      </x:c>
      <x:c r="G1447" s="0" t="s">
        <x:v>112</x:v>
      </x:c>
      <x:c r="H1447" s="0" t="s">
        <x:v>113</x:v>
      </x:c>
      <x:c r="I1447" s="0" t="s">
        <x:v>60</x:v>
      </x:c>
      <x:c r="J1447" s="0" t="s">
        <x:v>61</x:v>
      </x:c>
      <x:c r="K1447" s="0" t="s">
        <x:v>57</x:v>
      </x:c>
      <x:c r="L1447" s="0">
        <x:v>114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154</x:v>
      </x:c>
      <x:c r="F1448" s="0" t="s">
        <x:v>155</x:v>
      </x:c>
      <x:c r="G1448" s="0" t="s">
        <x:v>114</x:v>
      </x:c>
      <x:c r="H1448" s="0" t="s">
        <x:v>115</x:v>
      </x:c>
      <x:c r="I1448" s="0" t="s">
        <x:v>55</x:v>
      </x:c>
      <x:c r="J1448" s="0" t="s">
        <x:v>56</x:v>
      </x:c>
      <x:c r="K1448" s="0" t="s">
        <x:v>57</x:v>
      </x:c>
      <x:c r="L1448" s="0">
        <x:v>62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154</x:v>
      </x:c>
      <x:c r="F1449" s="0" t="s">
        <x:v>155</x:v>
      </x:c>
      <x:c r="G1449" s="0" t="s">
        <x:v>114</x:v>
      </x:c>
      <x:c r="H1449" s="0" t="s">
        <x:v>115</x:v>
      </x:c>
      <x:c r="I1449" s="0" t="s">
        <x:v>58</x:v>
      </x:c>
      <x:c r="J1449" s="0" t="s">
        <x:v>59</x:v>
      </x:c>
      <x:c r="K1449" s="0" t="s">
        <x:v>57</x:v>
      </x:c>
      <x:c r="L1449" s="0">
        <x:v>61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154</x:v>
      </x:c>
      <x:c r="F1450" s="0" t="s">
        <x:v>155</x:v>
      </x:c>
      <x:c r="G1450" s="0" t="s">
        <x:v>114</x:v>
      </x:c>
      <x:c r="H1450" s="0" t="s">
        <x:v>115</x:v>
      </x:c>
      <x:c r="I1450" s="0" t="s">
        <x:v>60</x:v>
      </x:c>
      <x:c r="J1450" s="0" t="s">
        <x:v>61</x:v>
      </x:c>
      <x:c r="K1450" s="0" t="s">
        <x:v>57</x:v>
      </x:c>
      <x:c r="L1450" s="0">
        <x:v>123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154</x:v>
      </x:c>
      <x:c r="F1451" s="0" t="s">
        <x:v>155</x:v>
      </x:c>
      <x:c r="G1451" s="0" t="s">
        <x:v>116</x:v>
      </x:c>
      <x:c r="H1451" s="0" t="s">
        <x:v>117</x:v>
      </x:c>
      <x:c r="I1451" s="0" t="s">
        <x:v>55</x:v>
      </x:c>
      <x:c r="J1451" s="0" t="s">
        <x:v>56</x:v>
      </x:c>
      <x:c r="K1451" s="0" t="s">
        <x:v>57</x:v>
      </x:c>
      <x:c r="L1451" s="0">
        <x:v>72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154</x:v>
      </x:c>
      <x:c r="F1452" s="0" t="s">
        <x:v>155</x:v>
      </x:c>
      <x:c r="G1452" s="0" t="s">
        <x:v>116</x:v>
      </x:c>
      <x:c r="H1452" s="0" t="s">
        <x:v>117</x:v>
      </x:c>
      <x:c r="I1452" s="0" t="s">
        <x:v>58</x:v>
      </x:c>
      <x:c r="J1452" s="0" t="s">
        <x:v>59</x:v>
      </x:c>
      <x:c r="K1452" s="0" t="s">
        <x:v>57</x:v>
      </x:c>
      <x:c r="L1452" s="0">
        <x:v>79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154</x:v>
      </x:c>
      <x:c r="F1453" s="0" t="s">
        <x:v>155</x:v>
      </x:c>
      <x:c r="G1453" s="0" t="s">
        <x:v>116</x:v>
      </x:c>
      <x:c r="H1453" s="0" t="s">
        <x:v>117</x:v>
      </x:c>
      <x:c r="I1453" s="0" t="s">
        <x:v>60</x:v>
      </x:c>
      <x:c r="J1453" s="0" t="s">
        <x:v>61</x:v>
      </x:c>
      <x:c r="K1453" s="0" t="s">
        <x:v>57</x:v>
      </x:c>
      <x:c r="L1453" s="0">
        <x:v>151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154</x:v>
      </x:c>
      <x:c r="F1454" s="0" t="s">
        <x:v>155</x:v>
      </x:c>
      <x:c r="G1454" s="0" t="s">
        <x:v>118</x:v>
      </x:c>
      <x:c r="H1454" s="0" t="s">
        <x:v>119</x:v>
      </x:c>
      <x:c r="I1454" s="0" t="s">
        <x:v>55</x:v>
      </x:c>
      <x:c r="J1454" s="0" t="s">
        <x:v>56</x:v>
      </x:c>
      <x:c r="K1454" s="0" t="s">
        <x:v>57</x:v>
      </x:c>
      <x:c r="L1454" s="0">
        <x:v>94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154</x:v>
      </x:c>
      <x:c r="F1455" s="0" t="s">
        <x:v>155</x:v>
      </x:c>
      <x:c r="G1455" s="0" t="s">
        <x:v>118</x:v>
      </x:c>
      <x:c r="H1455" s="0" t="s">
        <x:v>119</x:v>
      </x:c>
      <x:c r="I1455" s="0" t="s">
        <x:v>58</x:v>
      </x:c>
      <x:c r="J1455" s="0" t="s">
        <x:v>59</x:v>
      </x:c>
      <x:c r="K1455" s="0" t="s">
        <x:v>57</x:v>
      </x:c>
      <x:c r="L1455" s="0">
        <x:v>79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154</x:v>
      </x:c>
      <x:c r="F1456" s="0" t="s">
        <x:v>155</x:v>
      </x:c>
      <x:c r="G1456" s="0" t="s">
        <x:v>118</x:v>
      </x:c>
      <x:c r="H1456" s="0" t="s">
        <x:v>119</x:v>
      </x:c>
      <x:c r="I1456" s="0" t="s">
        <x:v>60</x:v>
      </x:c>
      <x:c r="J1456" s="0" t="s">
        <x:v>61</x:v>
      </x:c>
      <x:c r="K1456" s="0" t="s">
        <x:v>57</x:v>
      </x:c>
      <x:c r="L1456" s="0">
        <x:v>173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154</x:v>
      </x:c>
      <x:c r="F1457" s="0" t="s">
        <x:v>155</x:v>
      </x:c>
      <x:c r="G1457" s="0" t="s">
        <x:v>120</x:v>
      </x:c>
      <x:c r="H1457" s="0" t="s">
        <x:v>121</x:v>
      </x:c>
      <x:c r="I1457" s="0" t="s">
        <x:v>55</x:v>
      </x:c>
      <x:c r="J1457" s="0" t="s">
        <x:v>56</x:v>
      </x:c>
      <x:c r="K1457" s="0" t="s">
        <x:v>57</x:v>
      </x:c>
      <x:c r="L1457" s="0">
        <x:v>78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154</x:v>
      </x:c>
      <x:c r="F1458" s="0" t="s">
        <x:v>155</x:v>
      </x:c>
      <x:c r="G1458" s="0" t="s">
        <x:v>120</x:v>
      </x:c>
      <x:c r="H1458" s="0" t="s">
        <x:v>121</x:v>
      </x:c>
      <x:c r="I1458" s="0" t="s">
        <x:v>58</x:v>
      </x:c>
      <x:c r="J1458" s="0" t="s">
        <x:v>59</x:v>
      </x:c>
      <x:c r="K1458" s="0" t="s">
        <x:v>57</x:v>
      </x:c>
      <x:c r="L1458" s="0">
        <x:v>83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154</x:v>
      </x:c>
      <x:c r="F1459" s="0" t="s">
        <x:v>155</x:v>
      </x:c>
      <x:c r="G1459" s="0" t="s">
        <x:v>120</x:v>
      </x:c>
      <x:c r="H1459" s="0" t="s">
        <x:v>121</x:v>
      </x:c>
      <x:c r="I1459" s="0" t="s">
        <x:v>60</x:v>
      </x:c>
      <x:c r="J1459" s="0" t="s">
        <x:v>61</x:v>
      </x:c>
      <x:c r="K1459" s="0" t="s">
        <x:v>57</x:v>
      </x:c>
      <x:c r="L1459" s="0">
        <x:v>161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154</x:v>
      </x:c>
      <x:c r="F1460" s="0" t="s">
        <x:v>155</x:v>
      </x:c>
      <x:c r="G1460" s="0" t="s">
        <x:v>122</x:v>
      </x:c>
      <x:c r="H1460" s="0" t="s">
        <x:v>123</x:v>
      </x:c>
      <x:c r="I1460" s="0" t="s">
        <x:v>55</x:v>
      </x:c>
      <x:c r="J1460" s="0" t="s">
        <x:v>56</x:v>
      </x:c>
      <x:c r="K1460" s="0" t="s">
        <x:v>57</x:v>
      </x:c>
      <x:c r="L1460" s="0">
        <x:v>59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154</x:v>
      </x:c>
      <x:c r="F1461" s="0" t="s">
        <x:v>155</x:v>
      </x:c>
      <x:c r="G1461" s="0" t="s">
        <x:v>122</x:v>
      </x:c>
      <x:c r="H1461" s="0" t="s">
        <x:v>123</x:v>
      </x:c>
      <x:c r="I1461" s="0" t="s">
        <x:v>58</x:v>
      </x:c>
      <x:c r="J1461" s="0" t="s">
        <x:v>59</x:v>
      </x:c>
      <x:c r="K1461" s="0" t="s">
        <x:v>57</x:v>
      </x:c>
      <x:c r="L1461" s="0">
        <x:v>42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154</x:v>
      </x:c>
      <x:c r="F1462" s="0" t="s">
        <x:v>155</x:v>
      </x:c>
      <x:c r="G1462" s="0" t="s">
        <x:v>122</x:v>
      </x:c>
      <x:c r="H1462" s="0" t="s">
        <x:v>123</x:v>
      </x:c>
      <x:c r="I1462" s="0" t="s">
        <x:v>60</x:v>
      </x:c>
      <x:c r="J1462" s="0" t="s">
        <x:v>61</x:v>
      </x:c>
      <x:c r="K1462" s="0" t="s">
        <x:v>57</x:v>
      </x:c>
      <x:c r="L1462" s="0">
        <x:v>101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154</x:v>
      </x:c>
      <x:c r="F1463" s="0" t="s">
        <x:v>155</x:v>
      </x:c>
      <x:c r="G1463" s="0" t="s">
        <x:v>124</x:v>
      </x:c>
      <x:c r="H1463" s="0" t="s">
        <x:v>125</x:v>
      </x:c>
      <x:c r="I1463" s="0" t="s">
        <x:v>55</x:v>
      </x:c>
      <x:c r="J1463" s="0" t="s">
        <x:v>56</x:v>
      </x:c>
      <x:c r="K1463" s="0" t="s">
        <x:v>57</x:v>
      </x:c>
      <x:c r="L1463" s="0">
        <x:v>27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154</x:v>
      </x:c>
      <x:c r="F1464" s="0" t="s">
        <x:v>155</x:v>
      </x:c>
      <x:c r="G1464" s="0" t="s">
        <x:v>124</x:v>
      </x:c>
      <x:c r="H1464" s="0" t="s">
        <x:v>125</x:v>
      </x:c>
      <x:c r="I1464" s="0" t="s">
        <x:v>58</x:v>
      </x:c>
      <x:c r="J1464" s="0" t="s">
        <x:v>59</x:v>
      </x:c>
      <x:c r="K1464" s="0" t="s">
        <x:v>57</x:v>
      </x:c>
      <x:c r="L1464" s="0">
        <x:v>22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154</x:v>
      </x:c>
      <x:c r="F1465" s="0" t="s">
        <x:v>155</x:v>
      </x:c>
      <x:c r="G1465" s="0" t="s">
        <x:v>124</x:v>
      </x:c>
      <x:c r="H1465" s="0" t="s">
        <x:v>125</x:v>
      </x:c>
      <x:c r="I1465" s="0" t="s">
        <x:v>60</x:v>
      </x:c>
      <x:c r="J1465" s="0" t="s">
        <x:v>61</x:v>
      </x:c>
      <x:c r="K1465" s="0" t="s">
        <x:v>57</x:v>
      </x:c>
      <x:c r="L1465" s="0">
        <x:v>49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154</x:v>
      </x:c>
      <x:c r="F1466" s="0" t="s">
        <x:v>155</x:v>
      </x:c>
      <x:c r="G1466" s="0" t="s">
        <x:v>126</x:v>
      </x:c>
      <x:c r="H1466" s="0" t="s">
        <x:v>127</x:v>
      </x:c>
      <x:c r="I1466" s="0" t="s">
        <x:v>55</x:v>
      </x:c>
      <x:c r="J1466" s="0" t="s">
        <x:v>56</x:v>
      </x:c>
      <x:c r="K1466" s="0" t="s">
        <x:v>57</x:v>
      </x:c>
      <x:c r="L1466" s="0">
        <x:v>13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154</x:v>
      </x:c>
      <x:c r="F1467" s="0" t="s">
        <x:v>155</x:v>
      </x:c>
      <x:c r="G1467" s="0" t="s">
        <x:v>126</x:v>
      </x:c>
      <x:c r="H1467" s="0" t="s">
        <x:v>127</x:v>
      </x:c>
      <x:c r="I1467" s="0" t="s">
        <x:v>58</x:v>
      </x:c>
      <x:c r="J1467" s="0" t="s">
        <x:v>59</x:v>
      </x:c>
      <x:c r="K1467" s="0" t="s">
        <x:v>57</x:v>
      </x:c>
      <x:c r="L1467" s="0">
        <x:v>22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154</x:v>
      </x:c>
      <x:c r="F1468" s="0" t="s">
        <x:v>155</x:v>
      </x:c>
      <x:c r="G1468" s="0" t="s">
        <x:v>126</x:v>
      </x:c>
      <x:c r="H1468" s="0" t="s">
        <x:v>127</x:v>
      </x:c>
      <x:c r="I1468" s="0" t="s">
        <x:v>60</x:v>
      </x:c>
      <x:c r="J1468" s="0" t="s">
        <x:v>61</x:v>
      </x:c>
      <x:c r="K1468" s="0" t="s">
        <x:v>57</x:v>
      </x:c>
      <x:c r="L1468" s="0">
        <x:v>35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154</x:v>
      </x:c>
      <x:c r="F1469" s="0" t="s">
        <x:v>155</x:v>
      </x:c>
      <x:c r="G1469" s="0" t="s">
        <x:v>128</x:v>
      </x:c>
      <x:c r="H1469" s="0" t="s">
        <x:v>129</x:v>
      </x:c>
      <x:c r="I1469" s="0" t="s">
        <x:v>55</x:v>
      </x:c>
      <x:c r="J1469" s="0" t="s">
        <x:v>56</x:v>
      </x:c>
      <x:c r="K1469" s="0" t="s">
        <x:v>57</x:v>
      </x:c>
      <x:c r="L1469" s="0">
        <x:v>943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154</x:v>
      </x:c>
      <x:c r="F1470" s="0" t="s">
        <x:v>155</x:v>
      </x:c>
      <x:c r="G1470" s="0" t="s">
        <x:v>128</x:v>
      </x:c>
      <x:c r="H1470" s="0" t="s">
        <x:v>129</x:v>
      </x:c>
      <x:c r="I1470" s="0" t="s">
        <x:v>58</x:v>
      </x:c>
      <x:c r="J1470" s="0" t="s">
        <x:v>59</x:v>
      </x:c>
      <x:c r="K1470" s="0" t="s">
        <x:v>57</x:v>
      </x:c>
      <x:c r="L1470" s="0">
        <x:v>931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154</x:v>
      </x:c>
      <x:c r="F1471" s="0" t="s">
        <x:v>155</x:v>
      </x:c>
      <x:c r="G1471" s="0" t="s">
        <x:v>128</x:v>
      </x:c>
      <x:c r="H1471" s="0" t="s">
        <x:v>129</x:v>
      </x:c>
      <x:c r="I1471" s="0" t="s">
        <x:v>60</x:v>
      </x:c>
      <x:c r="J1471" s="0" t="s">
        <x:v>61</x:v>
      </x:c>
      <x:c r="K1471" s="0" t="s">
        <x:v>57</x:v>
      </x:c>
      <x:c r="L1471" s="0">
        <x:v>1874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156</x:v>
      </x:c>
      <x:c r="F1472" s="0" t="s">
        <x:v>157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29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156</x:v>
      </x:c>
      <x:c r="F1473" s="0" t="s">
        <x:v>157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37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156</x:v>
      </x:c>
      <x:c r="F1474" s="0" t="s">
        <x:v>157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66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156</x:v>
      </x:c>
      <x:c r="F1475" s="0" t="s">
        <x:v>157</x:v>
      </x:c>
      <x:c r="G1475" s="0" t="s">
        <x:v>62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34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156</x:v>
      </x:c>
      <x:c r="F1476" s="0" t="s">
        <x:v>157</x:v>
      </x:c>
      <x:c r="G1476" s="0" t="s">
        <x:v>62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30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156</x:v>
      </x:c>
      <x:c r="F1477" s="0" t="s">
        <x:v>157</x:v>
      </x:c>
      <x:c r="G1477" s="0" t="s">
        <x:v>62</x:v>
      </x:c>
      <x:c r="H1477" s="0" t="s">
        <x:v>63</x:v>
      </x:c>
      <x:c r="I1477" s="0" t="s">
        <x:v>60</x:v>
      </x:c>
      <x:c r="J1477" s="0" t="s">
        <x:v>61</x:v>
      </x:c>
      <x:c r="K1477" s="0" t="s">
        <x:v>57</x:v>
      </x:c>
      <x:c r="L1477" s="0">
        <x:v>64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156</x:v>
      </x:c>
      <x:c r="F1478" s="0" t="s">
        <x:v>157</x:v>
      </x:c>
      <x:c r="G1478" s="0" t="s">
        <x:v>64</x:v>
      </x:c>
      <x:c r="H1478" s="0" t="s">
        <x:v>65</x:v>
      </x:c>
      <x:c r="I1478" s="0" t="s">
        <x:v>55</x:v>
      </x:c>
      <x:c r="J1478" s="0" t="s">
        <x:v>56</x:v>
      </x:c>
      <x:c r="K1478" s="0" t="s">
        <x:v>57</x:v>
      </x:c>
      <x:c r="L1478" s="0">
        <x:v>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156</x:v>
      </x:c>
      <x:c r="F1479" s="0" t="s">
        <x:v>157</x:v>
      </x:c>
      <x:c r="G1479" s="0" t="s">
        <x:v>64</x:v>
      </x:c>
      <x:c r="H1479" s="0" t="s">
        <x:v>65</x:v>
      </x:c>
      <x:c r="I1479" s="0" t="s">
        <x:v>58</x:v>
      </x:c>
      <x:c r="J1479" s="0" t="s">
        <x:v>59</x:v>
      </x:c>
      <x:c r="K1479" s="0" t="s">
        <x:v>57</x:v>
      </x:c>
      <x:c r="L1479" s="0">
        <x:v>30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156</x:v>
      </x:c>
      <x:c r="F1480" s="0" t="s">
        <x:v>157</x:v>
      </x:c>
      <x:c r="G1480" s="0" t="s">
        <x:v>64</x:v>
      </x:c>
      <x:c r="H1480" s="0" t="s">
        <x:v>65</x:v>
      </x:c>
      <x:c r="I1480" s="0" t="s">
        <x:v>60</x:v>
      </x:c>
      <x:c r="J1480" s="0" t="s">
        <x:v>61</x:v>
      </x:c>
      <x:c r="K1480" s="0" t="s">
        <x:v>57</x:v>
      </x:c>
      <x:c r="L1480" s="0">
        <x:v>59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156</x:v>
      </x:c>
      <x:c r="F1481" s="0" t="s">
        <x:v>157</x:v>
      </x:c>
      <x:c r="G1481" s="0" t="s">
        <x:v>66</x:v>
      </x:c>
      <x:c r="H1481" s="0" t="s">
        <x:v>67</x:v>
      </x:c>
      <x:c r="I1481" s="0" t="s">
        <x:v>55</x:v>
      </x:c>
      <x:c r="J1481" s="0" t="s">
        <x:v>56</x:v>
      </x:c>
      <x:c r="K1481" s="0" t="s">
        <x:v>57</x:v>
      </x:c>
      <x:c r="L1481" s="0">
        <x:v>37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156</x:v>
      </x:c>
      <x:c r="F1482" s="0" t="s">
        <x:v>157</x:v>
      </x:c>
      <x:c r="G1482" s="0" t="s">
        <x:v>66</x:v>
      </x:c>
      <x:c r="H1482" s="0" t="s">
        <x:v>67</x:v>
      </x:c>
      <x:c r="I1482" s="0" t="s">
        <x:v>58</x:v>
      </x:c>
      <x:c r="J1482" s="0" t="s">
        <x:v>59</x:v>
      </x:c>
      <x:c r="K1482" s="0" t="s">
        <x:v>57</x:v>
      </x:c>
      <x:c r="L1482" s="0">
        <x:v>33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156</x:v>
      </x:c>
      <x:c r="F1483" s="0" t="s">
        <x:v>157</x:v>
      </x:c>
      <x:c r="G1483" s="0" t="s">
        <x:v>66</x:v>
      </x:c>
      <x:c r="H1483" s="0" t="s">
        <x:v>67</x:v>
      </x:c>
      <x:c r="I1483" s="0" t="s">
        <x:v>60</x:v>
      </x:c>
      <x:c r="J1483" s="0" t="s">
        <x:v>61</x:v>
      </x:c>
      <x:c r="K1483" s="0" t="s">
        <x:v>57</x:v>
      </x:c>
      <x:c r="L1483" s="0">
        <x:v>70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156</x:v>
      </x:c>
      <x:c r="F1484" s="0" t="s">
        <x:v>157</x:v>
      </x:c>
      <x:c r="G1484" s="0" t="s">
        <x:v>68</x:v>
      </x:c>
      <x:c r="H1484" s="0" t="s">
        <x:v>69</x:v>
      </x:c>
      <x:c r="I1484" s="0" t="s">
        <x:v>55</x:v>
      </x:c>
      <x:c r="J1484" s="0" t="s">
        <x:v>56</x:v>
      </x:c>
      <x:c r="K1484" s="0" t="s">
        <x:v>57</x:v>
      </x:c>
      <x:c r="L1484" s="0">
        <x:v>32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156</x:v>
      </x:c>
      <x:c r="F1485" s="0" t="s">
        <x:v>157</x:v>
      </x:c>
      <x:c r="G1485" s="0" t="s">
        <x:v>68</x:v>
      </x:c>
      <x:c r="H1485" s="0" t="s">
        <x:v>69</x:v>
      </x:c>
      <x:c r="I1485" s="0" t="s">
        <x:v>58</x:v>
      </x:c>
      <x:c r="J1485" s="0" t="s">
        <x:v>59</x:v>
      </x:c>
      <x:c r="K1485" s="0" t="s">
        <x:v>57</x:v>
      </x:c>
      <x:c r="L1485" s="0">
        <x:v>25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156</x:v>
      </x:c>
      <x:c r="F1486" s="0" t="s">
        <x:v>157</x:v>
      </x:c>
      <x:c r="G1486" s="0" t="s">
        <x:v>68</x:v>
      </x:c>
      <x:c r="H1486" s="0" t="s">
        <x:v>69</x:v>
      </x:c>
      <x:c r="I1486" s="0" t="s">
        <x:v>60</x:v>
      </x:c>
      <x:c r="J1486" s="0" t="s">
        <x:v>61</x:v>
      </x:c>
      <x:c r="K1486" s="0" t="s">
        <x:v>57</x:v>
      </x:c>
      <x:c r="L1486" s="0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156</x:v>
      </x:c>
      <x:c r="F1487" s="0" t="s">
        <x:v>157</x:v>
      </x:c>
      <x:c r="G1487" s="0" t="s">
        <x:v>70</x:v>
      </x:c>
      <x:c r="H1487" s="0" t="s">
        <x:v>71</x:v>
      </x:c>
      <x:c r="I1487" s="0" t="s">
        <x:v>55</x:v>
      </x:c>
      <x:c r="J1487" s="0" t="s">
        <x:v>56</x:v>
      </x:c>
      <x:c r="K1487" s="0" t="s">
        <x:v>57</x:v>
      </x:c>
      <x:c r="L1487" s="0">
        <x:v>39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156</x:v>
      </x:c>
      <x:c r="F1488" s="0" t="s">
        <x:v>157</x:v>
      </x:c>
      <x:c r="G1488" s="0" t="s">
        <x:v>70</x:v>
      </x:c>
      <x:c r="H1488" s="0" t="s">
        <x:v>71</x:v>
      </x:c>
      <x:c r="I1488" s="0" t="s">
        <x:v>58</x:v>
      </x:c>
      <x:c r="J1488" s="0" t="s">
        <x:v>59</x:v>
      </x:c>
      <x:c r="K1488" s="0" t="s">
        <x:v>57</x:v>
      </x:c>
      <x:c r="L1488" s="0">
        <x:v>38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156</x:v>
      </x:c>
      <x:c r="F1489" s="0" t="s">
        <x:v>157</x:v>
      </x:c>
      <x:c r="G1489" s="0" t="s">
        <x:v>70</x:v>
      </x:c>
      <x:c r="H1489" s="0" t="s">
        <x:v>71</x:v>
      </x:c>
      <x:c r="I1489" s="0" t="s">
        <x:v>60</x:v>
      </x:c>
      <x:c r="J1489" s="0" t="s">
        <x:v>61</x:v>
      </x:c>
      <x:c r="K1489" s="0" t="s">
        <x:v>57</x:v>
      </x:c>
      <x:c r="L1489" s="0">
        <x:v>77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156</x:v>
      </x:c>
      <x:c r="F1490" s="0" t="s">
        <x:v>157</x:v>
      </x:c>
      <x:c r="G1490" s="0" t="s">
        <x:v>72</x:v>
      </x:c>
      <x:c r="H1490" s="0" t="s">
        <x:v>73</x:v>
      </x:c>
      <x:c r="I1490" s="0" t="s">
        <x:v>55</x:v>
      </x:c>
      <x:c r="J1490" s="0" t="s">
        <x:v>56</x:v>
      </x:c>
      <x:c r="K1490" s="0" t="s">
        <x:v>57</x:v>
      </x:c>
      <x:c r="L1490" s="0">
        <x:v>43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156</x:v>
      </x:c>
      <x:c r="F1491" s="0" t="s">
        <x:v>157</x:v>
      </x:c>
      <x:c r="G1491" s="0" t="s">
        <x:v>72</x:v>
      </x:c>
      <x:c r="H1491" s="0" t="s">
        <x:v>73</x:v>
      </x:c>
      <x:c r="I1491" s="0" t="s">
        <x:v>58</x:v>
      </x:c>
      <x:c r="J1491" s="0" t="s">
        <x:v>59</x:v>
      </x:c>
      <x:c r="K1491" s="0" t="s">
        <x:v>57</x:v>
      </x:c>
      <x:c r="L1491" s="0">
        <x:v>35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156</x:v>
      </x:c>
      <x:c r="F1492" s="0" t="s">
        <x:v>157</x:v>
      </x:c>
      <x:c r="G1492" s="0" t="s">
        <x:v>72</x:v>
      </x:c>
      <x:c r="H1492" s="0" t="s">
        <x:v>73</x:v>
      </x:c>
      <x:c r="I1492" s="0" t="s">
        <x:v>60</x:v>
      </x:c>
      <x:c r="J1492" s="0" t="s">
        <x:v>61</x:v>
      </x:c>
      <x:c r="K1492" s="0" t="s">
        <x:v>57</x:v>
      </x:c>
      <x:c r="L1492" s="0">
        <x:v>78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156</x:v>
      </x:c>
      <x:c r="F1493" s="0" t="s">
        <x:v>157</x:v>
      </x:c>
      <x:c r="G1493" s="0" t="s">
        <x:v>74</x:v>
      </x:c>
      <x:c r="H1493" s="0" t="s">
        <x:v>75</x:v>
      </x:c>
      <x:c r="I1493" s="0" t="s">
        <x:v>55</x:v>
      </x:c>
      <x:c r="J1493" s="0" t="s">
        <x:v>56</x:v>
      </x:c>
      <x:c r="K1493" s="0" t="s">
        <x:v>57</x:v>
      </x:c>
      <x:c r="L1493" s="0">
        <x:v>54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156</x:v>
      </x:c>
      <x:c r="F1494" s="0" t="s">
        <x:v>157</x:v>
      </x:c>
      <x:c r="G1494" s="0" t="s">
        <x:v>74</x:v>
      </x:c>
      <x:c r="H1494" s="0" t="s">
        <x:v>75</x:v>
      </x:c>
      <x:c r="I1494" s="0" t="s">
        <x:v>58</x:v>
      </x:c>
      <x:c r="J1494" s="0" t="s">
        <x:v>59</x:v>
      </x:c>
      <x:c r="K1494" s="0" t="s">
        <x:v>57</x:v>
      </x:c>
      <x:c r="L1494" s="0">
        <x:v>42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156</x:v>
      </x:c>
      <x:c r="F1495" s="0" t="s">
        <x:v>157</x:v>
      </x:c>
      <x:c r="G1495" s="0" t="s">
        <x:v>74</x:v>
      </x:c>
      <x:c r="H1495" s="0" t="s">
        <x:v>75</x:v>
      </x:c>
      <x:c r="I1495" s="0" t="s">
        <x:v>60</x:v>
      </x:c>
      <x:c r="J1495" s="0" t="s">
        <x:v>61</x:v>
      </x:c>
      <x:c r="K1495" s="0" t="s">
        <x:v>57</x:v>
      </x:c>
      <x:c r="L1495" s="0">
        <x:v>96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156</x:v>
      </x:c>
      <x:c r="F1496" s="0" t="s">
        <x:v>157</x:v>
      </x:c>
      <x:c r="G1496" s="0" t="s">
        <x:v>76</x:v>
      </x:c>
      <x:c r="H1496" s="0" t="s">
        <x:v>77</x:v>
      </x:c>
      <x:c r="I1496" s="0" t="s">
        <x:v>55</x:v>
      </x:c>
      <x:c r="J1496" s="0" t="s">
        <x:v>56</x:v>
      </x:c>
      <x:c r="K1496" s="0" t="s">
        <x:v>57</x:v>
      </x:c>
      <x:c r="L1496" s="0">
        <x:v>38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156</x:v>
      </x:c>
      <x:c r="F1497" s="0" t="s">
        <x:v>157</x:v>
      </x:c>
      <x:c r="G1497" s="0" t="s">
        <x:v>76</x:v>
      </x:c>
      <x:c r="H1497" s="0" t="s">
        <x:v>77</x:v>
      </x:c>
      <x:c r="I1497" s="0" t="s">
        <x:v>58</x:v>
      </x:c>
      <x:c r="J1497" s="0" t="s">
        <x:v>59</x:v>
      </x:c>
      <x:c r="K1497" s="0" t="s">
        <x:v>57</x:v>
      </x:c>
      <x:c r="L1497" s="0">
        <x:v>42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156</x:v>
      </x:c>
      <x:c r="F1498" s="0" t="s">
        <x:v>157</x:v>
      </x:c>
      <x:c r="G1498" s="0" t="s">
        <x:v>76</x:v>
      </x:c>
      <x:c r="H1498" s="0" t="s">
        <x:v>77</x:v>
      </x:c>
      <x:c r="I1498" s="0" t="s">
        <x:v>60</x:v>
      </x:c>
      <x:c r="J1498" s="0" t="s">
        <x:v>61</x:v>
      </x:c>
      <x:c r="K1498" s="0" t="s">
        <x:v>57</x:v>
      </x:c>
      <x:c r="L1498" s="0">
        <x:v>80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156</x:v>
      </x:c>
      <x:c r="F1499" s="0" t="s">
        <x:v>157</x:v>
      </x:c>
      <x:c r="G1499" s="0" t="s">
        <x:v>78</x:v>
      </x:c>
      <x:c r="H1499" s="0" t="s">
        <x:v>79</x:v>
      </x:c>
      <x:c r="I1499" s="0" t="s">
        <x:v>55</x:v>
      </x:c>
      <x:c r="J1499" s="0" t="s">
        <x:v>56</x:v>
      </x:c>
      <x:c r="K1499" s="0" t="s">
        <x:v>57</x:v>
      </x:c>
      <x:c r="L1499" s="0">
        <x:v>44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156</x:v>
      </x:c>
      <x:c r="F1500" s="0" t="s">
        <x:v>157</x:v>
      </x:c>
      <x:c r="G1500" s="0" t="s">
        <x:v>78</x:v>
      </x:c>
      <x:c r="H1500" s="0" t="s">
        <x:v>79</x:v>
      </x:c>
      <x:c r="I1500" s="0" t="s">
        <x:v>58</x:v>
      </x:c>
      <x:c r="J1500" s="0" t="s">
        <x:v>59</x:v>
      </x:c>
      <x:c r="K1500" s="0" t="s">
        <x:v>57</x:v>
      </x:c>
      <x:c r="L1500" s="0">
        <x:v>44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156</x:v>
      </x:c>
      <x:c r="F1501" s="0" t="s">
        <x:v>157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57</x:v>
      </x:c>
      <x:c r="L1501" s="0">
        <x:v>88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156</x:v>
      </x:c>
      <x:c r="F1502" s="0" t="s">
        <x:v>157</x:v>
      </x:c>
      <x:c r="G1502" s="0" t="s">
        <x:v>80</x:v>
      </x:c>
      <x:c r="H1502" s="0" t="s">
        <x:v>81</x:v>
      </x:c>
      <x:c r="I1502" s="0" t="s">
        <x:v>55</x:v>
      </x:c>
      <x:c r="J1502" s="0" t="s">
        <x:v>56</x:v>
      </x:c>
      <x:c r="K1502" s="0" t="s">
        <x:v>57</x:v>
      </x:c>
      <x:c r="L1502" s="0">
        <x:v>37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156</x:v>
      </x:c>
      <x:c r="F1503" s="0" t="s">
        <x:v>157</x:v>
      </x:c>
      <x:c r="G1503" s="0" t="s">
        <x:v>80</x:v>
      </x:c>
      <x:c r="H1503" s="0" t="s">
        <x:v>81</x:v>
      </x:c>
      <x:c r="I1503" s="0" t="s">
        <x:v>58</x:v>
      </x:c>
      <x:c r="J1503" s="0" t="s">
        <x:v>59</x:v>
      </x:c>
      <x:c r="K1503" s="0" t="s">
        <x:v>57</x:v>
      </x:c>
      <x:c r="L1503" s="0">
        <x:v>39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156</x:v>
      </x:c>
      <x:c r="F1504" s="0" t="s">
        <x:v>157</x:v>
      </x:c>
      <x:c r="G1504" s="0" t="s">
        <x:v>80</x:v>
      </x:c>
      <x:c r="H1504" s="0" t="s">
        <x:v>81</x:v>
      </x:c>
      <x:c r="I1504" s="0" t="s">
        <x:v>60</x:v>
      </x:c>
      <x:c r="J1504" s="0" t="s">
        <x:v>61</x:v>
      </x:c>
      <x:c r="K1504" s="0" t="s">
        <x:v>57</x:v>
      </x:c>
      <x:c r="L1504" s="0">
        <x:v>76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156</x:v>
      </x:c>
      <x:c r="F1505" s="0" t="s">
        <x:v>157</x:v>
      </x:c>
      <x:c r="G1505" s="0" t="s">
        <x:v>82</x:v>
      </x:c>
      <x:c r="H1505" s="0" t="s">
        <x:v>83</x:v>
      </x:c>
      <x:c r="I1505" s="0" t="s">
        <x:v>55</x:v>
      </x:c>
      <x:c r="J1505" s="0" t="s">
        <x:v>56</x:v>
      </x:c>
      <x:c r="K1505" s="0" t="s">
        <x:v>57</x:v>
      </x:c>
      <x:c r="L1505" s="0">
        <x:v>45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156</x:v>
      </x:c>
      <x:c r="F1506" s="0" t="s">
        <x:v>157</x:v>
      </x:c>
      <x:c r="G1506" s="0" t="s">
        <x:v>82</x:v>
      </x:c>
      <x:c r="H1506" s="0" t="s">
        <x:v>83</x:v>
      </x:c>
      <x:c r="I1506" s="0" t="s">
        <x:v>58</x:v>
      </x:c>
      <x:c r="J1506" s="0" t="s">
        <x:v>59</x:v>
      </x:c>
      <x:c r="K1506" s="0" t="s">
        <x:v>57</x:v>
      </x:c>
      <x:c r="L1506" s="0">
        <x:v>39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156</x:v>
      </x:c>
      <x:c r="F1507" s="0" t="s">
        <x:v>157</x:v>
      </x:c>
      <x:c r="G1507" s="0" t="s">
        <x:v>82</x:v>
      </x:c>
      <x:c r="H1507" s="0" t="s">
        <x:v>83</x:v>
      </x:c>
      <x:c r="I1507" s="0" t="s">
        <x:v>60</x:v>
      </x:c>
      <x:c r="J1507" s="0" t="s">
        <x:v>61</x:v>
      </x:c>
      <x:c r="K1507" s="0" t="s">
        <x:v>57</x:v>
      </x:c>
      <x:c r="L1507" s="0">
        <x:v>84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156</x:v>
      </x:c>
      <x:c r="F1508" s="0" t="s">
        <x:v>157</x:v>
      </x:c>
      <x:c r="G1508" s="0" t="s">
        <x:v>84</x:v>
      </x:c>
      <x:c r="H1508" s="0" t="s">
        <x:v>85</x:v>
      </x:c>
      <x:c r="I1508" s="0" t="s">
        <x:v>55</x:v>
      </x:c>
      <x:c r="J1508" s="0" t="s">
        <x:v>56</x:v>
      </x:c>
      <x:c r="K1508" s="0" t="s">
        <x:v>57</x:v>
      </x:c>
      <x:c r="L1508" s="0">
        <x:v>51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156</x:v>
      </x:c>
      <x:c r="F1509" s="0" t="s">
        <x:v>157</x:v>
      </x:c>
      <x:c r="G1509" s="0" t="s">
        <x:v>84</x:v>
      </x:c>
      <x:c r="H1509" s="0" t="s">
        <x:v>85</x:v>
      </x:c>
      <x:c r="I1509" s="0" t="s">
        <x:v>58</x:v>
      </x:c>
      <x:c r="J1509" s="0" t="s">
        <x:v>59</x:v>
      </x:c>
      <x:c r="K1509" s="0" t="s">
        <x:v>57</x:v>
      </x:c>
      <x:c r="L1509" s="0">
        <x:v>47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156</x:v>
      </x:c>
      <x:c r="F1510" s="0" t="s">
        <x:v>157</x:v>
      </x:c>
      <x:c r="G1510" s="0" t="s">
        <x:v>84</x:v>
      </x:c>
      <x:c r="H1510" s="0" t="s">
        <x:v>85</x:v>
      </x:c>
      <x:c r="I1510" s="0" t="s">
        <x:v>60</x:v>
      </x:c>
      <x:c r="J1510" s="0" t="s">
        <x:v>61</x:v>
      </x:c>
      <x:c r="K1510" s="0" t="s">
        <x:v>57</x:v>
      </x:c>
      <x:c r="L1510" s="0">
        <x:v>98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156</x:v>
      </x:c>
      <x:c r="F1511" s="0" t="s">
        <x:v>157</x:v>
      </x:c>
      <x:c r="G1511" s="0" t="s">
        <x:v>86</x:v>
      </x:c>
      <x:c r="H1511" s="0" t="s">
        <x:v>87</x:v>
      </x:c>
      <x:c r="I1511" s="0" t="s">
        <x:v>55</x:v>
      </x:c>
      <x:c r="J1511" s="0" t="s">
        <x:v>56</x:v>
      </x:c>
      <x:c r="K1511" s="0" t="s">
        <x:v>57</x:v>
      </x:c>
      <x:c r="L1511" s="0">
        <x:v>28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156</x:v>
      </x:c>
      <x:c r="F1512" s="0" t="s">
        <x:v>157</x:v>
      </x:c>
      <x:c r="G1512" s="0" t="s">
        <x:v>86</x:v>
      </x:c>
      <x:c r="H1512" s="0" t="s">
        <x:v>87</x:v>
      </x:c>
      <x:c r="I1512" s="0" t="s">
        <x:v>58</x:v>
      </x:c>
      <x:c r="J1512" s="0" t="s">
        <x:v>59</x:v>
      </x:c>
      <x:c r="K1512" s="0" t="s">
        <x:v>57</x:v>
      </x:c>
      <x:c r="L1512" s="0">
        <x:v>43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156</x:v>
      </x:c>
      <x:c r="F1513" s="0" t="s">
        <x:v>157</x:v>
      </x:c>
      <x:c r="G1513" s="0" t="s">
        <x:v>86</x:v>
      </x:c>
      <x:c r="H1513" s="0" t="s">
        <x:v>87</x:v>
      </x:c>
      <x:c r="I1513" s="0" t="s">
        <x:v>60</x:v>
      </x:c>
      <x:c r="J1513" s="0" t="s">
        <x:v>61</x:v>
      </x:c>
      <x:c r="K1513" s="0" t="s">
        <x:v>57</x:v>
      </x:c>
      <x:c r="L1513" s="0">
        <x:v>71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156</x:v>
      </x:c>
      <x:c r="F1514" s="0" t="s">
        <x:v>157</x:v>
      </x:c>
      <x:c r="G1514" s="0" t="s">
        <x:v>88</x:v>
      </x:c>
      <x:c r="H1514" s="0" t="s">
        <x:v>89</x:v>
      </x:c>
      <x:c r="I1514" s="0" t="s">
        <x:v>55</x:v>
      </x:c>
      <x:c r="J1514" s="0" t="s">
        <x:v>56</x:v>
      </x:c>
      <x:c r="K1514" s="0" t="s">
        <x:v>57</x:v>
      </x:c>
      <x:c r="L1514" s="0">
        <x:v>38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156</x:v>
      </x:c>
      <x:c r="F1515" s="0" t="s">
        <x:v>157</x:v>
      </x:c>
      <x:c r="G1515" s="0" t="s">
        <x:v>88</x:v>
      </x:c>
      <x:c r="H1515" s="0" t="s">
        <x:v>89</x:v>
      </x:c>
      <x:c r="I1515" s="0" t="s">
        <x:v>58</x:v>
      </x:c>
      <x:c r="J1515" s="0" t="s">
        <x:v>59</x:v>
      </x:c>
      <x:c r="K1515" s="0" t="s">
        <x:v>57</x:v>
      </x:c>
      <x:c r="L1515" s="0">
        <x:v>49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156</x:v>
      </x:c>
      <x:c r="F1516" s="0" t="s">
        <x:v>157</x:v>
      </x:c>
      <x:c r="G1516" s="0" t="s">
        <x:v>88</x:v>
      </x:c>
      <x:c r="H1516" s="0" t="s">
        <x:v>89</x:v>
      </x:c>
      <x:c r="I1516" s="0" t="s">
        <x:v>60</x:v>
      </x:c>
      <x:c r="J1516" s="0" t="s">
        <x:v>61</x:v>
      </x:c>
      <x:c r="K1516" s="0" t="s">
        <x:v>57</x:v>
      </x:c>
      <x:c r="L1516" s="0">
        <x:v>87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156</x:v>
      </x:c>
      <x:c r="F1517" s="0" t="s">
        <x:v>157</x:v>
      </x:c>
      <x:c r="G1517" s="0" t="s">
        <x:v>90</x:v>
      </x:c>
      <x:c r="H1517" s="0" t="s">
        <x:v>91</x:v>
      </x:c>
      <x:c r="I1517" s="0" t="s">
        <x:v>55</x:v>
      </x:c>
      <x:c r="J1517" s="0" t="s">
        <x:v>56</x:v>
      </x:c>
      <x:c r="K1517" s="0" t="s">
        <x:v>57</x:v>
      </x:c>
      <x:c r="L1517" s="0">
        <x:v>42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156</x:v>
      </x:c>
      <x:c r="F1518" s="0" t="s">
        <x:v>157</x:v>
      </x:c>
      <x:c r="G1518" s="0" t="s">
        <x:v>90</x:v>
      </x:c>
      <x:c r="H1518" s="0" t="s">
        <x:v>91</x:v>
      </x:c>
      <x:c r="I1518" s="0" t="s">
        <x:v>58</x:v>
      </x:c>
      <x:c r="J1518" s="0" t="s">
        <x:v>59</x:v>
      </x:c>
      <x:c r="K1518" s="0" t="s">
        <x:v>57</x:v>
      </x:c>
      <x:c r="L1518" s="0">
        <x:v>55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156</x:v>
      </x:c>
      <x:c r="F1519" s="0" t="s">
        <x:v>157</x:v>
      </x:c>
      <x:c r="G1519" s="0" t="s">
        <x:v>90</x:v>
      </x:c>
      <x:c r="H1519" s="0" t="s">
        <x:v>91</x:v>
      </x:c>
      <x:c r="I1519" s="0" t="s">
        <x:v>60</x:v>
      </x:c>
      <x:c r="J1519" s="0" t="s">
        <x:v>61</x:v>
      </x:c>
      <x:c r="K1519" s="0" t="s">
        <x:v>57</x:v>
      </x:c>
      <x:c r="L1519" s="0">
        <x:v>97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156</x:v>
      </x:c>
      <x:c r="F1520" s="0" t="s">
        <x:v>157</x:v>
      </x:c>
      <x:c r="G1520" s="0" t="s">
        <x:v>92</x:v>
      </x:c>
      <x:c r="H1520" s="0" t="s">
        <x:v>93</x:v>
      </x:c>
      <x:c r="I1520" s="0" t="s">
        <x:v>55</x:v>
      </x:c>
      <x:c r="J1520" s="0" t="s">
        <x:v>56</x:v>
      </x:c>
      <x:c r="K1520" s="0" t="s">
        <x:v>57</x:v>
      </x:c>
      <x:c r="L1520" s="0">
        <x:v>29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156</x:v>
      </x:c>
      <x:c r="F1521" s="0" t="s">
        <x:v>157</x:v>
      </x:c>
      <x:c r="G1521" s="0" t="s">
        <x:v>92</x:v>
      </x:c>
      <x:c r="H1521" s="0" t="s">
        <x:v>93</x:v>
      </x:c>
      <x:c r="I1521" s="0" t="s">
        <x:v>58</x:v>
      </x:c>
      <x:c r="J1521" s="0" t="s">
        <x:v>59</x:v>
      </x:c>
      <x:c r="K1521" s="0" t="s">
        <x:v>57</x:v>
      </x:c>
      <x:c r="L1521" s="0">
        <x:v>62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156</x:v>
      </x:c>
      <x:c r="F1522" s="0" t="s">
        <x:v>157</x:v>
      </x:c>
      <x:c r="G1522" s="0" t="s">
        <x:v>92</x:v>
      </x:c>
      <x:c r="H1522" s="0" t="s">
        <x:v>93</x:v>
      </x:c>
      <x:c r="I1522" s="0" t="s">
        <x:v>60</x:v>
      </x:c>
      <x:c r="J1522" s="0" t="s">
        <x:v>61</x:v>
      </x:c>
      <x:c r="K1522" s="0" t="s">
        <x:v>57</x:v>
      </x:c>
      <x:c r="L1522" s="0">
        <x:v>91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156</x:v>
      </x:c>
      <x:c r="F1523" s="0" t="s">
        <x:v>157</x:v>
      </x:c>
      <x:c r="G1523" s="0" t="s">
        <x:v>94</x:v>
      </x:c>
      <x:c r="H1523" s="0" t="s">
        <x:v>95</x:v>
      </x:c>
      <x:c r="I1523" s="0" t="s">
        <x:v>55</x:v>
      </x:c>
      <x:c r="J1523" s="0" t="s">
        <x:v>56</x:v>
      </x:c>
      <x:c r="K1523" s="0" t="s">
        <x:v>57</x:v>
      </x:c>
      <x:c r="L1523" s="0">
        <x:v>34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156</x:v>
      </x:c>
      <x:c r="F1524" s="0" t="s">
        <x:v>157</x:v>
      </x:c>
      <x:c r="G1524" s="0" t="s">
        <x:v>94</x:v>
      </x:c>
      <x:c r="H1524" s="0" t="s">
        <x:v>95</x:v>
      </x:c>
      <x:c r="I1524" s="0" t="s">
        <x:v>58</x:v>
      </x:c>
      <x:c r="J1524" s="0" t="s">
        <x:v>59</x:v>
      </x:c>
      <x:c r="K1524" s="0" t="s">
        <x:v>57</x:v>
      </x:c>
      <x:c r="L1524" s="0">
        <x:v>44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156</x:v>
      </x:c>
      <x:c r="F1525" s="0" t="s">
        <x:v>157</x:v>
      </x:c>
      <x:c r="G1525" s="0" t="s">
        <x:v>94</x:v>
      </x:c>
      <x:c r="H1525" s="0" t="s">
        <x:v>95</x:v>
      </x:c>
      <x:c r="I1525" s="0" t="s">
        <x:v>60</x:v>
      </x:c>
      <x:c r="J1525" s="0" t="s">
        <x:v>61</x:v>
      </x:c>
      <x:c r="K1525" s="0" t="s">
        <x:v>57</x:v>
      </x:c>
      <x:c r="L1525" s="0">
        <x:v>78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156</x:v>
      </x:c>
      <x:c r="F1526" s="0" t="s">
        <x:v>157</x:v>
      </x:c>
      <x:c r="G1526" s="0" t="s">
        <x:v>96</x:v>
      </x:c>
      <x:c r="H1526" s="0" t="s">
        <x:v>97</x:v>
      </x:c>
      <x:c r="I1526" s="0" t="s">
        <x:v>55</x:v>
      </x:c>
      <x:c r="J1526" s="0" t="s">
        <x:v>56</x:v>
      </x:c>
      <x:c r="K1526" s="0" t="s">
        <x:v>57</x:v>
      </x:c>
      <x:c r="L1526" s="0">
        <x:v>38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156</x:v>
      </x:c>
      <x:c r="F1527" s="0" t="s">
        <x:v>157</x:v>
      </x:c>
      <x:c r="G1527" s="0" t="s">
        <x:v>96</x:v>
      </x:c>
      <x:c r="H1527" s="0" t="s">
        <x:v>97</x:v>
      </x:c>
      <x:c r="I1527" s="0" t="s">
        <x:v>58</x:v>
      </x:c>
      <x:c r="J1527" s="0" t="s">
        <x:v>59</x:v>
      </x:c>
      <x:c r="K1527" s="0" t="s">
        <x:v>57</x:v>
      </x:c>
      <x:c r="L1527" s="0">
        <x:v>45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156</x:v>
      </x:c>
      <x:c r="F1528" s="0" t="s">
        <x:v>157</x:v>
      </x:c>
      <x:c r="G1528" s="0" t="s">
        <x:v>96</x:v>
      </x:c>
      <x:c r="H1528" s="0" t="s">
        <x:v>97</x:v>
      </x:c>
      <x:c r="I1528" s="0" t="s">
        <x:v>60</x:v>
      </x:c>
      <x:c r="J1528" s="0" t="s">
        <x:v>61</x:v>
      </x:c>
      <x:c r="K1528" s="0" t="s">
        <x:v>57</x:v>
      </x:c>
      <x:c r="L1528" s="0">
        <x:v>83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156</x:v>
      </x:c>
      <x:c r="F1529" s="0" t="s">
        <x:v>157</x:v>
      </x:c>
      <x:c r="G1529" s="0" t="s">
        <x:v>98</x:v>
      </x:c>
      <x:c r="H1529" s="0" t="s">
        <x:v>99</x:v>
      </x:c>
      <x:c r="I1529" s="0" t="s">
        <x:v>55</x:v>
      </x:c>
      <x:c r="J1529" s="0" t="s">
        <x:v>56</x:v>
      </x:c>
      <x:c r="K1529" s="0" t="s">
        <x:v>57</x:v>
      </x:c>
      <x:c r="L1529" s="0">
        <x:v>28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156</x:v>
      </x:c>
      <x:c r="F1530" s="0" t="s">
        <x:v>157</x:v>
      </x:c>
      <x:c r="G1530" s="0" t="s">
        <x:v>98</x:v>
      </x:c>
      <x:c r="H1530" s="0" t="s">
        <x:v>99</x:v>
      </x:c>
      <x:c r="I1530" s="0" t="s">
        <x:v>58</x:v>
      </x:c>
      <x:c r="J1530" s="0" t="s">
        <x:v>59</x:v>
      </x:c>
      <x:c r="K1530" s="0" t="s">
        <x:v>57</x:v>
      </x:c>
      <x:c r="L1530" s="0">
        <x:v>49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156</x:v>
      </x:c>
      <x:c r="F1531" s="0" t="s">
        <x:v>157</x:v>
      </x:c>
      <x:c r="G1531" s="0" t="s">
        <x:v>98</x:v>
      </x:c>
      <x:c r="H1531" s="0" t="s">
        <x:v>99</x:v>
      </x:c>
      <x:c r="I1531" s="0" t="s">
        <x:v>60</x:v>
      </x:c>
      <x:c r="J1531" s="0" t="s">
        <x:v>61</x:v>
      </x:c>
      <x:c r="K1531" s="0" t="s">
        <x:v>57</x:v>
      </x:c>
      <x:c r="L1531" s="0">
        <x:v>77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156</x:v>
      </x:c>
      <x:c r="F1532" s="0" t="s">
        <x:v>157</x:v>
      </x:c>
      <x:c r="G1532" s="0" t="s">
        <x:v>100</x:v>
      </x:c>
      <x:c r="H1532" s="0" t="s">
        <x:v>101</x:v>
      </x:c>
      <x:c r="I1532" s="0" t="s">
        <x:v>55</x:v>
      </x:c>
      <x:c r="J1532" s="0" t="s">
        <x:v>56</x:v>
      </x:c>
      <x:c r="K1532" s="0" t="s">
        <x:v>57</x:v>
      </x:c>
      <x:c r="L1532" s="0">
        <x:v>160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156</x:v>
      </x:c>
      <x:c r="F1533" s="0" t="s">
        <x:v>157</x:v>
      </x:c>
      <x:c r="G1533" s="0" t="s">
        <x:v>100</x:v>
      </x:c>
      <x:c r="H1533" s="0" t="s">
        <x:v>101</x:v>
      </x:c>
      <x:c r="I1533" s="0" t="s">
        <x:v>58</x:v>
      </x:c>
      <x:c r="J1533" s="0" t="s">
        <x:v>59</x:v>
      </x:c>
      <x:c r="K1533" s="0" t="s">
        <x:v>57</x:v>
      </x:c>
      <x:c r="L1533" s="0">
        <x:v>146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156</x:v>
      </x:c>
      <x:c r="F1534" s="0" t="s">
        <x:v>157</x:v>
      </x:c>
      <x:c r="G1534" s="0" t="s">
        <x:v>100</x:v>
      </x:c>
      <x:c r="H1534" s="0" t="s">
        <x:v>101</x:v>
      </x:c>
      <x:c r="I1534" s="0" t="s">
        <x:v>60</x:v>
      </x:c>
      <x:c r="J1534" s="0" t="s">
        <x:v>61</x:v>
      </x:c>
      <x:c r="K1534" s="0" t="s">
        <x:v>57</x:v>
      </x:c>
      <x:c r="L1534" s="0">
        <x:v>306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156</x:v>
      </x:c>
      <x:c r="F1535" s="0" t="s">
        <x:v>157</x:v>
      </x:c>
      <x:c r="G1535" s="0" t="s">
        <x:v>102</x:v>
      </x:c>
      <x:c r="H1535" s="0" t="s">
        <x:v>103</x:v>
      </x:c>
      <x:c r="I1535" s="0" t="s">
        <x:v>55</x:v>
      </x:c>
      <x:c r="J1535" s="0" t="s">
        <x:v>56</x:v>
      </x:c>
      <x:c r="K1535" s="0" t="s">
        <x:v>57</x:v>
      </x:c>
      <x:c r="L1535" s="0">
        <x:v>177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156</x:v>
      </x:c>
      <x:c r="F1536" s="0" t="s">
        <x:v>157</x:v>
      </x:c>
      <x:c r="G1536" s="0" t="s">
        <x:v>102</x:v>
      </x:c>
      <x:c r="H1536" s="0" t="s">
        <x:v>103</x:v>
      </x:c>
      <x:c r="I1536" s="0" t="s">
        <x:v>58</x:v>
      </x:c>
      <x:c r="J1536" s="0" t="s">
        <x:v>59</x:v>
      </x:c>
      <x:c r="K1536" s="0" t="s">
        <x:v>57</x:v>
      </x:c>
      <x:c r="L1536" s="0">
        <x:v>140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156</x:v>
      </x:c>
      <x:c r="F1537" s="0" t="s">
        <x:v>157</x:v>
      </x:c>
      <x:c r="G1537" s="0" t="s">
        <x:v>102</x:v>
      </x:c>
      <x:c r="H1537" s="0" t="s">
        <x:v>103</x:v>
      </x:c>
      <x:c r="I1537" s="0" t="s">
        <x:v>60</x:v>
      </x:c>
      <x:c r="J1537" s="0" t="s">
        <x:v>61</x:v>
      </x:c>
      <x:c r="K1537" s="0" t="s">
        <x:v>57</x:v>
      </x:c>
      <x:c r="L1537" s="0">
        <x:v>317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156</x:v>
      </x:c>
      <x:c r="F1538" s="0" t="s">
        <x:v>157</x:v>
      </x:c>
      <x:c r="G1538" s="0" t="s">
        <x:v>104</x:v>
      </x:c>
      <x:c r="H1538" s="0" t="s">
        <x:v>105</x:v>
      </x:c>
      <x:c r="I1538" s="0" t="s">
        <x:v>55</x:v>
      </x:c>
      <x:c r="J1538" s="0" t="s">
        <x:v>56</x:v>
      </x:c>
      <x:c r="K1538" s="0" t="s">
        <x:v>57</x:v>
      </x:c>
      <x:c r="L1538" s="0">
        <x:v>181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156</x:v>
      </x:c>
      <x:c r="F1539" s="0" t="s">
        <x:v>157</x:v>
      </x:c>
      <x:c r="G1539" s="0" t="s">
        <x:v>104</x:v>
      </x:c>
      <x:c r="H1539" s="0" t="s">
        <x:v>105</x:v>
      </x:c>
      <x:c r="I1539" s="0" t="s">
        <x:v>58</x:v>
      </x:c>
      <x:c r="J1539" s="0" t="s">
        <x:v>59</x:v>
      </x:c>
      <x:c r="K1539" s="0" t="s">
        <x:v>57</x:v>
      </x:c>
      <x:c r="L1539" s="0">
        <x:v>182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156</x:v>
      </x:c>
      <x:c r="F1540" s="0" t="s">
        <x:v>157</x:v>
      </x:c>
      <x:c r="G1540" s="0" t="s">
        <x:v>104</x:v>
      </x:c>
      <x:c r="H1540" s="0" t="s">
        <x:v>105</x:v>
      </x:c>
      <x:c r="I1540" s="0" t="s">
        <x:v>60</x:v>
      </x:c>
      <x:c r="J1540" s="0" t="s">
        <x:v>61</x:v>
      </x:c>
      <x:c r="K1540" s="0" t="s">
        <x:v>57</x:v>
      </x:c>
      <x:c r="L1540" s="0">
        <x:v>363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156</x:v>
      </x:c>
      <x:c r="F1541" s="0" t="s">
        <x:v>157</x:v>
      </x:c>
      <x:c r="G1541" s="0" t="s">
        <x:v>106</x:v>
      </x:c>
      <x:c r="H1541" s="0" t="s">
        <x:v>107</x:v>
      </x:c>
      <x:c r="I1541" s="0" t="s">
        <x:v>55</x:v>
      </x:c>
      <x:c r="J1541" s="0" t="s">
        <x:v>56</x:v>
      </x:c>
      <x:c r="K1541" s="0" t="s">
        <x:v>57</x:v>
      </x:c>
      <x:c r="L1541" s="0">
        <x:v>183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156</x:v>
      </x:c>
      <x:c r="F1542" s="0" t="s">
        <x:v>157</x:v>
      </x:c>
      <x:c r="G1542" s="0" t="s">
        <x:v>106</x:v>
      </x:c>
      <x:c r="H1542" s="0" t="s">
        <x:v>107</x:v>
      </x:c>
      <x:c r="I1542" s="0" t="s">
        <x:v>58</x:v>
      </x:c>
      <x:c r="J1542" s="0" t="s">
        <x:v>59</x:v>
      </x:c>
      <x:c r="K1542" s="0" t="s">
        <x:v>57</x:v>
      </x:c>
      <x:c r="L1542" s="0">
        <x:v>211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156</x:v>
      </x:c>
      <x:c r="F1543" s="0" t="s">
        <x:v>157</x:v>
      </x:c>
      <x:c r="G1543" s="0" t="s">
        <x:v>106</x:v>
      </x:c>
      <x:c r="H1543" s="0" t="s">
        <x:v>107</x:v>
      </x:c>
      <x:c r="I1543" s="0" t="s">
        <x:v>60</x:v>
      </x:c>
      <x:c r="J1543" s="0" t="s">
        <x:v>61</x:v>
      </x:c>
      <x:c r="K1543" s="0" t="s">
        <x:v>57</x:v>
      </x:c>
      <x:c r="L1543" s="0">
        <x:v>394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156</x:v>
      </x:c>
      <x:c r="F1544" s="0" t="s">
        <x:v>157</x:v>
      </x:c>
      <x:c r="G1544" s="0" t="s">
        <x:v>108</x:v>
      </x:c>
      <x:c r="H1544" s="0" t="s">
        <x:v>109</x:v>
      </x:c>
      <x:c r="I1544" s="0" t="s">
        <x:v>55</x:v>
      </x:c>
      <x:c r="J1544" s="0" t="s">
        <x:v>56</x:v>
      </x:c>
      <x:c r="K1544" s="0" t="s">
        <x:v>57</x:v>
      </x:c>
      <x:c r="L1544" s="0">
        <x:v>243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156</x:v>
      </x:c>
      <x:c r="F1545" s="0" t="s">
        <x:v>157</x:v>
      </x:c>
      <x:c r="G1545" s="0" t="s">
        <x:v>108</x:v>
      </x:c>
      <x:c r="H1545" s="0" t="s">
        <x:v>109</x:v>
      </x:c>
      <x:c r="I1545" s="0" t="s">
        <x:v>58</x:v>
      </x:c>
      <x:c r="J1545" s="0" t="s">
        <x:v>59</x:v>
      </x:c>
      <x:c r="K1545" s="0" t="s">
        <x:v>57</x:v>
      </x:c>
      <x:c r="L1545" s="0">
        <x:v>253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156</x:v>
      </x:c>
      <x:c r="F1546" s="0" t="s">
        <x:v>157</x:v>
      </x:c>
      <x:c r="G1546" s="0" t="s">
        <x:v>108</x:v>
      </x:c>
      <x:c r="H1546" s="0" t="s">
        <x:v>109</x:v>
      </x:c>
      <x:c r="I1546" s="0" t="s">
        <x:v>60</x:v>
      </x:c>
      <x:c r="J1546" s="0" t="s">
        <x:v>61</x:v>
      </x:c>
      <x:c r="K1546" s="0" t="s">
        <x:v>57</x:v>
      </x:c>
      <x:c r="L1546" s="0">
        <x:v>496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156</x:v>
      </x:c>
      <x:c r="F1547" s="0" t="s">
        <x:v>157</x:v>
      </x:c>
      <x:c r="G1547" s="0" t="s">
        <x:v>110</x:v>
      </x:c>
      <x:c r="H1547" s="0" t="s">
        <x:v>111</x:v>
      </x:c>
      <x:c r="I1547" s="0" t="s">
        <x:v>55</x:v>
      </x:c>
      <x:c r="J1547" s="0" t="s">
        <x:v>56</x:v>
      </x:c>
      <x:c r="K1547" s="0" t="s">
        <x:v>57</x:v>
      </x:c>
      <x:c r="L1547" s="0">
        <x:v>240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156</x:v>
      </x:c>
      <x:c r="F1548" s="0" t="s">
        <x:v>157</x:v>
      </x:c>
      <x:c r="G1548" s="0" t="s">
        <x:v>110</x:v>
      </x:c>
      <x:c r="H1548" s="0" t="s">
        <x:v>111</x:v>
      </x:c>
      <x:c r="I1548" s="0" t="s">
        <x:v>58</x:v>
      </x:c>
      <x:c r="J1548" s="0" t="s">
        <x:v>59</x:v>
      </x:c>
      <x:c r="K1548" s="0" t="s">
        <x:v>57</x:v>
      </x:c>
      <x:c r="L1548" s="0">
        <x:v>239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156</x:v>
      </x:c>
      <x:c r="F1549" s="0" t="s">
        <x:v>157</x:v>
      </x:c>
      <x:c r="G1549" s="0" t="s">
        <x:v>110</x:v>
      </x:c>
      <x:c r="H1549" s="0" t="s">
        <x:v>111</x:v>
      </x:c>
      <x:c r="I1549" s="0" t="s">
        <x:v>60</x:v>
      </x:c>
      <x:c r="J1549" s="0" t="s">
        <x:v>61</x:v>
      </x:c>
      <x:c r="K1549" s="0" t="s">
        <x:v>57</x:v>
      </x:c>
      <x:c r="L1549" s="0">
        <x:v>479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156</x:v>
      </x:c>
      <x:c r="F1550" s="0" t="s">
        <x:v>157</x:v>
      </x:c>
      <x:c r="G1550" s="0" t="s">
        <x:v>112</x:v>
      </x:c>
      <x:c r="H1550" s="0" t="s">
        <x:v>113</x:v>
      </x:c>
      <x:c r="I1550" s="0" t="s">
        <x:v>55</x:v>
      </x:c>
      <x:c r="J1550" s="0" t="s">
        <x:v>56</x:v>
      </x:c>
      <x:c r="K1550" s="0" t="s">
        <x:v>57</x:v>
      </x:c>
      <x:c r="L1550" s="0">
        <x:v>258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156</x:v>
      </x:c>
      <x:c r="F1551" s="0" t="s">
        <x:v>157</x:v>
      </x:c>
      <x:c r="G1551" s="0" t="s">
        <x:v>112</x:v>
      </x:c>
      <x:c r="H1551" s="0" t="s">
        <x:v>113</x:v>
      </x:c>
      <x:c r="I1551" s="0" t="s">
        <x:v>58</x:v>
      </x:c>
      <x:c r="J1551" s="0" t="s">
        <x:v>59</x:v>
      </x:c>
      <x:c r="K1551" s="0" t="s">
        <x:v>57</x:v>
      </x:c>
      <x:c r="L1551" s="0">
        <x:v>265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156</x:v>
      </x:c>
      <x:c r="F1552" s="0" t="s">
        <x:v>157</x:v>
      </x:c>
      <x:c r="G1552" s="0" t="s">
        <x:v>112</x:v>
      </x:c>
      <x:c r="H1552" s="0" t="s">
        <x:v>113</x:v>
      </x:c>
      <x:c r="I1552" s="0" t="s">
        <x:v>60</x:v>
      </x:c>
      <x:c r="J1552" s="0" t="s">
        <x:v>61</x:v>
      </x:c>
      <x:c r="K1552" s="0" t="s">
        <x:v>57</x:v>
      </x:c>
      <x:c r="L1552" s="0">
        <x:v>523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156</x:v>
      </x:c>
      <x:c r="F1553" s="0" t="s">
        <x:v>157</x:v>
      </x:c>
      <x:c r="G1553" s="0" t="s">
        <x:v>114</x:v>
      </x:c>
      <x:c r="H1553" s="0" t="s">
        <x:v>115</x:v>
      </x:c>
      <x:c r="I1553" s="0" t="s">
        <x:v>55</x:v>
      </x:c>
      <x:c r="J1553" s="0" t="s">
        <x:v>56</x:v>
      </x:c>
      <x:c r="K1553" s="0" t="s">
        <x:v>57</x:v>
      </x:c>
      <x:c r="L1553" s="0">
        <x:v>264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156</x:v>
      </x:c>
      <x:c r="F1554" s="0" t="s">
        <x:v>157</x:v>
      </x:c>
      <x:c r="G1554" s="0" t="s">
        <x:v>114</x:v>
      </x:c>
      <x:c r="H1554" s="0" t="s">
        <x:v>115</x:v>
      </x:c>
      <x:c r="I1554" s="0" t="s">
        <x:v>58</x:v>
      </x:c>
      <x:c r="J1554" s="0" t="s">
        <x:v>59</x:v>
      </x:c>
      <x:c r="K1554" s="0" t="s">
        <x:v>57</x:v>
      </x:c>
      <x:c r="L1554" s="0">
        <x:v>276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156</x:v>
      </x:c>
      <x:c r="F1555" s="0" t="s">
        <x:v>157</x:v>
      </x:c>
      <x:c r="G1555" s="0" t="s">
        <x:v>114</x:v>
      </x:c>
      <x:c r="H1555" s="0" t="s">
        <x:v>115</x:v>
      </x:c>
      <x:c r="I1555" s="0" t="s">
        <x:v>60</x:v>
      </x:c>
      <x:c r="J1555" s="0" t="s">
        <x:v>61</x:v>
      </x:c>
      <x:c r="K1555" s="0" t="s">
        <x:v>57</x:v>
      </x:c>
      <x:c r="L1555" s="0">
        <x:v>540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156</x:v>
      </x:c>
      <x:c r="F1556" s="0" t="s">
        <x:v>157</x:v>
      </x:c>
      <x:c r="G1556" s="0" t="s">
        <x:v>116</x:v>
      </x:c>
      <x:c r="H1556" s="0" t="s">
        <x:v>117</x:v>
      </x:c>
      <x:c r="I1556" s="0" t="s">
        <x:v>55</x:v>
      </x:c>
      <x:c r="J1556" s="0" t="s">
        <x:v>56</x:v>
      </x:c>
      <x:c r="K1556" s="0" t="s">
        <x:v>57</x:v>
      </x:c>
      <x:c r="L1556" s="0">
        <x:v>290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156</x:v>
      </x:c>
      <x:c r="F1557" s="0" t="s">
        <x:v>157</x:v>
      </x:c>
      <x:c r="G1557" s="0" t="s">
        <x:v>116</x:v>
      </x:c>
      <x:c r="H1557" s="0" t="s">
        <x:v>117</x:v>
      </x:c>
      <x:c r="I1557" s="0" t="s">
        <x:v>58</x:v>
      </x:c>
      <x:c r="J1557" s="0" t="s">
        <x:v>59</x:v>
      </x:c>
      <x:c r="K1557" s="0" t="s">
        <x:v>57</x:v>
      </x:c>
      <x:c r="L1557" s="0">
        <x:v>294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156</x:v>
      </x:c>
      <x:c r="F1558" s="0" t="s">
        <x:v>157</x:v>
      </x:c>
      <x:c r="G1558" s="0" t="s">
        <x:v>116</x:v>
      </x:c>
      <x:c r="H1558" s="0" t="s">
        <x:v>117</x:v>
      </x:c>
      <x:c r="I1558" s="0" t="s">
        <x:v>60</x:v>
      </x:c>
      <x:c r="J1558" s="0" t="s">
        <x:v>61</x:v>
      </x:c>
      <x:c r="K1558" s="0" t="s">
        <x:v>57</x:v>
      </x:c>
      <x:c r="L1558" s="0">
        <x:v>584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156</x:v>
      </x:c>
      <x:c r="F1559" s="0" t="s">
        <x:v>157</x:v>
      </x:c>
      <x:c r="G1559" s="0" t="s">
        <x:v>118</x:v>
      </x:c>
      <x:c r="H1559" s="0" t="s">
        <x:v>119</x:v>
      </x:c>
      <x:c r="I1559" s="0" t="s">
        <x:v>55</x:v>
      </x:c>
      <x:c r="J1559" s="0" t="s">
        <x:v>56</x:v>
      </x:c>
      <x:c r="K1559" s="0" t="s">
        <x:v>57</x:v>
      </x:c>
      <x:c r="L1559" s="0">
        <x:v>301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156</x:v>
      </x:c>
      <x:c r="F1560" s="0" t="s">
        <x:v>157</x:v>
      </x:c>
      <x:c r="G1560" s="0" t="s">
        <x:v>118</x:v>
      </x:c>
      <x:c r="H1560" s="0" t="s">
        <x:v>119</x:v>
      </x:c>
      <x:c r="I1560" s="0" t="s">
        <x:v>58</x:v>
      </x:c>
      <x:c r="J1560" s="0" t="s">
        <x:v>59</x:v>
      </x:c>
      <x:c r="K1560" s="0" t="s">
        <x:v>57</x:v>
      </x:c>
      <x:c r="L1560" s="0">
        <x:v>245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156</x:v>
      </x:c>
      <x:c r="F1561" s="0" t="s">
        <x:v>157</x:v>
      </x:c>
      <x:c r="G1561" s="0" t="s">
        <x:v>118</x:v>
      </x:c>
      <x:c r="H1561" s="0" t="s">
        <x:v>119</x:v>
      </x:c>
      <x:c r="I1561" s="0" t="s">
        <x:v>60</x:v>
      </x:c>
      <x:c r="J1561" s="0" t="s">
        <x:v>61</x:v>
      </x:c>
      <x:c r="K1561" s="0" t="s">
        <x:v>57</x:v>
      </x:c>
      <x:c r="L1561" s="0">
        <x:v>546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156</x:v>
      </x:c>
      <x:c r="F1562" s="0" t="s">
        <x:v>157</x:v>
      </x:c>
      <x:c r="G1562" s="0" t="s">
        <x:v>120</x:v>
      </x:c>
      <x:c r="H1562" s="0" t="s">
        <x:v>121</x:v>
      </x:c>
      <x:c r="I1562" s="0" t="s">
        <x:v>55</x:v>
      </x:c>
      <x:c r="J1562" s="0" t="s">
        <x:v>56</x:v>
      </x:c>
      <x:c r="K1562" s="0" t="s">
        <x:v>57</x:v>
      </x:c>
      <x:c r="L1562" s="0">
        <x:v>254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156</x:v>
      </x:c>
      <x:c r="F1563" s="0" t="s">
        <x:v>157</x:v>
      </x:c>
      <x:c r="G1563" s="0" t="s">
        <x:v>120</x:v>
      </x:c>
      <x:c r="H1563" s="0" t="s">
        <x:v>121</x:v>
      </x:c>
      <x:c r="I1563" s="0" t="s">
        <x:v>58</x:v>
      </x:c>
      <x:c r="J1563" s="0" t="s">
        <x:v>59</x:v>
      </x:c>
      <x:c r="K1563" s="0" t="s">
        <x:v>57</x:v>
      </x:c>
      <x:c r="L1563" s="0">
        <x:v>221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156</x:v>
      </x:c>
      <x:c r="F1564" s="0" t="s">
        <x:v>157</x:v>
      </x:c>
      <x:c r="G1564" s="0" t="s">
        <x:v>120</x:v>
      </x:c>
      <x:c r="H1564" s="0" t="s">
        <x:v>121</x:v>
      </x:c>
      <x:c r="I1564" s="0" t="s">
        <x:v>60</x:v>
      </x:c>
      <x:c r="J1564" s="0" t="s">
        <x:v>61</x:v>
      </x:c>
      <x:c r="K1564" s="0" t="s">
        <x:v>57</x:v>
      </x:c>
      <x:c r="L1564" s="0">
        <x:v>475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156</x:v>
      </x:c>
      <x:c r="F1565" s="0" t="s">
        <x:v>157</x:v>
      </x:c>
      <x:c r="G1565" s="0" t="s">
        <x:v>122</x:v>
      </x:c>
      <x:c r="H1565" s="0" t="s">
        <x:v>123</x:v>
      </x:c>
      <x:c r="I1565" s="0" t="s">
        <x:v>55</x:v>
      </x:c>
      <x:c r="J1565" s="0" t="s">
        <x:v>56</x:v>
      </x:c>
      <x:c r="K1565" s="0" t="s">
        <x:v>57</x:v>
      </x:c>
      <x:c r="L1565" s="0">
        <x:v>154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156</x:v>
      </x:c>
      <x:c r="F1566" s="0" t="s">
        <x:v>157</x:v>
      </x:c>
      <x:c r="G1566" s="0" t="s">
        <x:v>122</x:v>
      </x:c>
      <x:c r="H1566" s="0" t="s">
        <x:v>123</x:v>
      </x:c>
      <x:c r="I1566" s="0" t="s">
        <x:v>58</x:v>
      </x:c>
      <x:c r="J1566" s="0" t="s">
        <x:v>59</x:v>
      </x:c>
      <x:c r="K1566" s="0" t="s">
        <x:v>57</x:v>
      </x:c>
      <x:c r="L1566" s="0">
        <x:v>163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156</x:v>
      </x:c>
      <x:c r="F1567" s="0" t="s">
        <x:v>157</x:v>
      </x:c>
      <x:c r="G1567" s="0" t="s">
        <x:v>122</x:v>
      </x:c>
      <x:c r="H1567" s="0" t="s">
        <x:v>123</x:v>
      </x:c>
      <x:c r="I1567" s="0" t="s">
        <x:v>60</x:v>
      </x:c>
      <x:c r="J1567" s="0" t="s">
        <x:v>61</x:v>
      </x:c>
      <x:c r="K1567" s="0" t="s">
        <x:v>57</x:v>
      </x:c>
      <x:c r="L1567" s="0">
        <x:v>317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156</x:v>
      </x:c>
      <x:c r="F1568" s="0" t="s">
        <x:v>157</x:v>
      </x:c>
      <x:c r="G1568" s="0" t="s">
        <x:v>124</x:v>
      </x:c>
      <x:c r="H1568" s="0" t="s">
        <x:v>125</x:v>
      </x:c>
      <x:c r="I1568" s="0" t="s">
        <x:v>55</x:v>
      </x:c>
      <x:c r="J1568" s="0" t="s">
        <x:v>56</x:v>
      </x:c>
      <x:c r="K1568" s="0" t="s">
        <x:v>57</x:v>
      </x:c>
      <x:c r="L1568" s="0">
        <x:v>68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156</x:v>
      </x:c>
      <x:c r="F1569" s="0" t="s">
        <x:v>157</x:v>
      </x:c>
      <x:c r="G1569" s="0" t="s">
        <x:v>124</x:v>
      </x:c>
      <x:c r="H1569" s="0" t="s">
        <x:v>125</x:v>
      </x:c>
      <x:c r="I1569" s="0" t="s">
        <x:v>58</x:v>
      </x:c>
      <x:c r="J1569" s="0" t="s">
        <x:v>59</x:v>
      </x:c>
      <x:c r="K1569" s="0" t="s">
        <x:v>57</x:v>
      </x:c>
      <x:c r="L1569" s="0">
        <x:v>71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156</x:v>
      </x:c>
      <x:c r="F1570" s="0" t="s">
        <x:v>157</x:v>
      </x:c>
      <x:c r="G1570" s="0" t="s">
        <x:v>124</x:v>
      </x:c>
      <x:c r="H1570" s="0" t="s">
        <x:v>125</x:v>
      </x:c>
      <x:c r="I1570" s="0" t="s">
        <x:v>60</x:v>
      </x:c>
      <x:c r="J1570" s="0" t="s">
        <x:v>61</x:v>
      </x:c>
      <x:c r="K1570" s="0" t="s">
        <x:v>57</x:v>
      </x:c>
      <x:c r="L1570" s="0">
        <x:v>139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156</x:v>
      </x:c>
      <x:c r="F1571" s="0" t="s">
        <x:v>157</x:v>
      </x:c>
      <x:c r="G1571" s="0" t="s">
        <x:v>126</x:v>
      </x:c>
      <x:c r="H1571" s="0" t="s">
        <x:v>127</x:v>
      </x:c>
      <x:c r="I1571" s="0" t="s">
        <x:v>55</x:v>
      </x:c>
      <x:c r="J1571" s="0" t="s">
        <x:v>56</x:v>
      </x:c>
      <x:c r="K1571" s="0" t="s">
        <x:v>57</x:v>
      </x:c>
      <x:c r="L1571" s="0">
        <x:v>42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156</x:v>
      </x:c>
      <x:c r="F1572" s="0" t="s">
        <x:v>157</x:v>
      </x:c>
      <x:c r="G1572" s="0" t="s">
        <x:v>126</x:v>
      </x:c>
      <x:c r="H1572" s="0" t="s">
        <x:v>127</x:v>
      </x:c>
      <x:c r="I1572" s="0" t="s">
        <x:v>58</x:v>
      </x:c>
      <x:c r="J1572" s="0" t="s">
        <x:v>59</x:v>
      </x:c>
      <x:c r="K1572" s="0" t="s">
        <x:v>57</x:v>
      </x:c>
      <x:c r="L1572" s="0">
        <x:v>64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156</x:v>
      </x:c>
      <x:c r="F1573" s="0" t="s">
        <x:v>157</x:v>
      </x:c>
      <x:c r="G1573" s="0" t="s">
        <x:v>126</x:v>
      </x:c>
      <x:c r="H1573" s="0" t="s">
        <x:v>127</x:v>
      </x:c>
      <x:c r="I1573" s="0" t="s">
        <x:v>60</x:v>
      </x:c>
      <x:c r="J1573" s="0" t="s">
        <x:v>61</x:v>
      </x:c>
      <x:c r="K1573" s="0" t="s">
        <x:v>57</x:v>
      </x:c>
      <x:c r="L1573" s="0">
        <x:v>106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156</x:v>
      </x:c>
      <x:c r="F1574" s="0" t="s">
        <x:v>157</x:v>
      </x:c>
      <x:c r="G1574" s="0" t="s">
        <x:v>128</x:v>
      </x:c>
      <x:c r="H1574" s="0" t="s">
        <x:v>129</x:v>
      </x:c>
      <x:c r="I1574" s="0" t="s">
        <x:v>55</x:v>
      </x:c>
      <x:c r="J1574" s="0" t="s">
        <x:v>56</x:v>
      </x:c>
      <x:c r="K1574" s="0" t="s">
        <x:v>57</x:v>
      </x:c>
      <x:c r="L1574" s="0">
        <x:v>3564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156</x:v>
      </x:c>
      <x:c r="F1575" s="0" t="s">
        <x:v>157</x:v>
      </x:c>
      <x:c r="G1575" s="0" t="s">
        <x:v>128</x:v>
      </x:c>
      <x:c r="H1575" s="0" t="s">
        <x:v>129</x:v>
      </x:c>
      <x:c r="I1575" s="0" t="s">
        <x:v>58</x:v>
      </x:c>
      <x:c r="J1575" s="0" t="s">
        <x:v>59</x:v>
      </x:c>
      <x:c r="K1575" s="0" t="s">
        <x:v>57</x:v>
      </x:c>
      <x:c r="L1575" s="0">
        <x:v>3598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156</x:v>
      </x:c>
      <x:c r="F1576" s="0" t="s">
        <x:v>157</x:v>
      </x:c>
      <x:c r="G1576" s="0" t="s">
        <x:v>128</x:v>
      </x:c>
      <x:c r="H1576" s="0" t="s">
        <x:v>129</x:v>
      </x:c>
      <x:c r="I1576" s="0" t="s">
        <x:v>60</x:v>
      </x:c>
      <x:c r="J1576" s="0" t="s">
        <x:v>61</x:v>
      </x:c>
      <x:c r="K1576" s="0" t="s">
        <x:v>57</x:v>
      </x:c>
      <x:c r="L1576" s="0">
        <x:v>7162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158</x:v>
      </x:c>
      <x:c r="F1577" s="0" t="s">
        <x:v>159</x:v>
      </x:c>
      <x:c r="G1577" s="0" t="s">
        <x:v>53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31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158</x:v>
      </x:c>
      <x:c r="F1578" s="0" t="s">
        <x:v>159</x:v>
      </x:c>
      <x:c r="G1578" s="0" t="s">
        <x:v>53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14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158</x:v>
      </x:c>
      <x:c r="F1579" s="0" t="s">
        <x:v>159</x:v>
      </x:c>
      <x:c r="G1579" s="0" t="s">
        <x:v>53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45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158</x:v>
      </x:c>
      <x:c r="F1580" s="0" t="s">
        <x:v>159</x:v>
      </x:c>
      <x:c r="G1580" s="0" t="s">
        <x:v>62</x:v>
      </x:c>
      <x:c r="H1580" s="0" t="s">
        <x:v>63</x:v>
      </x:c>
      <x:c r="I1580" s="0" t="s">
        <x:v>55</x:v>
      </x:c>
      <x:c r="J1580" s="0" t="s">
        <x:v>56</x:v>
      </x:c>
      <x:c r="K1580" s="0" t="s">
        <x:v>57</x:v>
      </x:c>
      <x:c r="L1580" s="0">
        <x:v>21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158</x:v>
      </x:c>
      <x:c r="F1581" s="0" t="s">
        <x:v>159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23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158</x:v>
      </x:c>
      <x:c r="F1582" s="0" t="s">
        <x:v>159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44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158</x:v>
      </x:c>
      <x:c r="F1583" s="0" t="s">
        <x:v>159</x:v>
      </x:c>
      <x:c r="G1583" s="0" t="s">
        <x:v>64</x:v>
      </x:c>
      <x:c r="H1583" s="0" t="s">
        <x:v>65</x:v>
      </x:c>
      <x:c r="I1583" s="0" t="s">
        <x:v>55</x:v>
      </x:c>
      <x:c r="J1583" s="0" t="s">
        <x:v>56</x:v>
      </x:c>
      <x:c r="K1583" s="0" t="s">
        <x:v>57</x:v>
      </x:c>
      <x:c r="L1583" s="0">
        <x:v>26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158</x:v>
      </x:c>
      <x:c r="F1584" s="0" t="s">
        <x:v>159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20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158</x:v>
      </x:c>
      <x:c r="F1585" s="0" t="s">
        <x:v>159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46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158</x:v>
      </x:c>
      <x:c r="F1586" s="0" t="s">
        <x:v>159</x:v>
      </x:c>
      <x:c r="G1586" s="0" t="s">
        <x:v>66</x:v>
      </x:c>
      <x:c r="H1586" s="0" t="s">
        <x:v>67</x:v>
      </x:c>
      <x:c r="I1586" s="0" t="s">
        <x:v>55</x:v>
      </x:c>
      <x:c r="J1586" s="0" t="s">
        <x:v>56</x:v>
      </x:c>
      <x:c r="K1586" s="0" t="s">
        <x:v>57</x:v>
      </x:c>
      <x:c r="L1586" s="0">
        <x:v>31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158</x:v>
      </x:c>
      <x:c r="F1587" s="0" t="s">
        <x:v>159</x:v>
      </x:c>
      <x:c r="G1587" s="0" t="s">
        <x:v>66</x:v>
      </x:c>
      <x:c r="H1587" s="0" t="s">
        <x:v>67</x:v>
      </x:c>
      <x:c r="I1587" s="0" t="s">
        <x:v>58</x:v>
      </x:c>
      <x:c r="J1587" s="0" t="s">
        <x:v>59</x:v>
      </x:c>
      <x:c r="K1587" s="0" t="s">
        <x:v>57</x:v>
      </x:c>
      <x:c r="L1587" s="0">
        <x:v>25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158</x:v>
      </x:c>
      <x:c r="F1588" s="0" t="s">
        <x:v>159</x:v>
      </x:c>
      <x:c r="G1588" s="0" t="s">
        <x:v>66</x:v>
      </x:c>
      <x:c r="H1588" s="0" t="s">
        <x:v>67</x:v>
      </x:c>
      <x:c r="I1588" s="0" t="s">
        <x:v>60</x:v>
      </x:c>
      <x:c r="J1588" s="0" t="s">
        <x:v>61</x:v>
      </x:c>
      <x:c r="K1588" s="0" t="s">
        <x:v>57</x:v>
      </x:c>
      <x:c r="L1588" s="0">
        <x:v>56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158</x:v>
      </x:c>
      <x:c r="F1589" s="0" t="s">
        <x:v>159</x:v>
      </x:c>
      <x:c r="G1589" s="0" t="s">
        <x:v>68</x:v>
      </x:c>
      <x:c r="H1589" s="0" t="s">
        <x:v>69</x:v>
      </x:c>
      <x:c r="I1589" s="0" t="s">
        <x:v>55</x:v>
      </x:c>
      <x:c r="J1589" s="0" t="s">
        <x:v>56</x:v>
      </x:c>
      <x:c r="K1589" s="0" t="s">
        <x:v>57</x:v>
      </x:c>
      <x:c r="L1589" s="0">
        <x:v>22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158</x:v>
      </x:c>
      <x:c r="F1590" s="0" t="s">
        <x:v>159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57</x:v>
      </x:c>
      <x:c r="L1590" s="0">
        <x:v>29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158</x:v>
      </x:c>
      <x:c r="F1591" s="0" t="s">
        <x:v>159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57</x:v>
      </x:c>
      <x:c r="L1591" s="0">
        <x:v>51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158</x:v>
      </x:c>
      <x:c r="F1592" s="0" t="s">
        <x:v>159</x:v>
      </x:c>
      <x:c r="G1592" s="0" t="s">
        <x:v>70</x:v>
      </x:c>
      <x:c r="H1592" s="0" t="s">
        <x:v>71</x:v>
      </x:c>
      <x:c r="I1592" s="0" t="s">
        <x:v>55</x:v>
      </x:c>
      <x:c r="J1592" s="0" t="s">
        <x:v>56</x:v>
      </x:c>
      <x:c r="K1592" s="0" t="s">
        <x:v>57</x:v>
      </x:c>
      <x:c r="L1592" s="0">
        <x:v>27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158</x:v>
      </x:c>
      <x:c r="F1593" s="0" t="s">
        <x:v>159</x:v>
      </x:c>
      <x:c r="G1593" s="0" t="s">
        <x:v>70</x:v>
      </x:c>
      <x:c r="H1593" s="0" t="s">
        <x:v>71</x:v>
      </x:c>
      <x:c r="I1593" s="0" t="s">
        <x:v>58</x:v>
      </x:c>
      <x:c r="J1593" s="0" t="s">
        <x:v>59</x:v>
      </x:c>
      <x:c r="K1593" s="0" t="s">
        <x:v>57</x:v>
      </x:c>
      <x:c r="L1593" s="0">
        <x:v>25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158</x:v>
      </x:c>
      <x:c r="F1594" s="0" t="s">
        <x:v>159</x:v>
      </x:c>
      <x:c r="G1594" s="0" t="s">
        <x:v>70</x:v>
      </x:c>
      <x:c r="H1594" s="0" t="s">
        <x:v>71</x:v>
      </x:c>
      <x:c r="I1594" s="0" t="s">
        <x:v>60</x:v>
      </x:c>
      <x:c r="J1594" s="0" t="s">
        <x:v>61</x:v>
      </x:c>
      <x:c r="K1594" s="0" t="s">
        <x:v>57</x:v>
      </x:c>
      <x:c r="L1594" s="0">
        <x:v>52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158</x:v>
      </x:c>
      <x:c r="F1595" s="0" t="s">
        <x:v>159</x:v>
      </x:c>
      <x:c r="G1595" s="0" t="s">
        <x:v>72</x:v>
      </x:c>
      <x:c r="H1595" s="0" t="s">
        <x:v>73</x:v>
      </x:c>
      <x:c r="I1595" s="0" t="s">
        <x:v>55</x:v>
      </x:c>
      <x:c r="J1595" s="0" t="s">
        <x:v>56</x:v>
      </x:c>
      <x:c r="K1595" s="0" t="s">
        <x:v>57</x:v>
      </x:c>
      <x:c r="L1595" s="0">
        <x:v>29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158</x:v>
      </x:c>
      <x:c r="F1596" s="0" t="s">
        <x:v>159</x:v>
      </x:c>
      <x:c r="G1596" s="0" t="s">
        <x:v>72</x:v>
      </x:c>
      <x:c r="H1596" s="0" t="s">
        <x:v>73</x:v>
      </x:c>
      <x:c r="I1596" s="0" t="s">
        <x:v>58</x:v>
      </x:c>
      <x:c r="J1596" s="0" t="s">
        <x:v>59</x:v>
      </x:c>
      <x:c r="K1596" s="0" t="s">
        <x:v>57</x:v>
      </x:c>
      <x:c r="L1596" s="0">
        <x:v>31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158</x:v>
      </x:c>
      <x:c r="F1597" s="0" t="s">
        <x:v>159</x:v>
      </x:c>
      <x:c r="G1597" s="0" t="s">
        <x:v>72</x:v>
      </x:c>
      <x:c r="H1597" s="0" t="s">
        <x:v>73</x:v>
      </x:c>
      <x:c r="I1597" s="0" t="s">
        <x:v>60</x:v>
      </x:c>
      <x:c r="J1597" s="0" t="s">
        <x:v>61</x:v>
      </x:c>
      <x:c r="K1597" s="0" t="s">
        <x:v>57</x:v>
      </x:c>
      <x:c r="L1597" s="0">
        <x:v>60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158</x:v>
      </x:c>
      <x:c r="F1598" s="0" t="s">
        <x:v>159</x:v>
      </x:c>
      <x:c r="G1598" s="0" t="s">
        <x:v>74</x:v>
      </x:c>
      <x:c r="H1598" s="0" t="s">
        <x:v>75</x:v>
      </x:c>
      <x:c r="I1598" s="0" t="s">
        <x:v>55</x:v>
      </x:c>
      <x:c r="J1598" s="0" t="s">
        <x:v>56</x:v>
      </x:c>
      <x:c r="K1598" s="0" t="s">
        <x:v>57</x:v>
      </x:c>
      <x:c r="L1598" s="0">
        <x:v>30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158</x:v>
      </x:c>
      <x:c r="F1599" s="0" t="s">
        <x:v>159</x:v>
      </x:c>
      <x:c r="G1599" s="0" t="s">
        <x:v>74</x:v>
      </x:c>
      <x:c r="H1599" s="0" t="s">
        <x:v>75</x:v>
      </x:c>
      <x:c r="I1599" s="0" t="s">
        <x:v>58</x:v>
      </x:c>
      <x:c r="J1599" s="0" t="s">
        <x:v>59</x:v>
      </x:c>
      <x:c r="K1599" s="0" t="s">
        <x:v>57</x:v>
      </x:c>
      <x:c r="L1599" s="0">
        <x:v>31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158</x:v>
      </x:c>
      <x:c r="F1600" s="0" t="s">
        <x:v>159</x:v>
      </x:c>
      <x:c r="G1600" s="0" t="s">
        <x:v>74</x:v>
      </x:c>
      <x:c r="H1600" s="0" t="s">
        <x:v>75</x:v>
      </x:c>
      <x:c r="I1600" s="0" t="s">
        <x:v>60</x:v>
      </x:c>
      <x:c r="J1600" s="0" t="s">
        <x:v>61</x:v>
      </x:c>
      <x:c r="K1600" s="0" t="s">
        <x:v>57</x:v>
      </x:c>
      <x:c r="L1600" s="0">
        <x:v>61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158</x:v>
      </x:c>
      <x:c r="F1601" s="0" t="s">
        <x:v>159</x:v>
      </x:c>
      <x:c r="G1601" s="0" t="s">
        <x:v>76</x:v>
      </x:c>
      <x:c r="H1601" s="0" t="s">
        <x:v>77</x:v>
      </x:c>
      <x:c r="I1601" s="0" t="s">
        <x:v>55</x:v>
      </x:c>
      <x:c r="J1601" s="0" t="s">
        <x:v>56</x:v>
      </x:c>
      <x:c r="K1601" s="0" t="s">
        <x:v>57</x:v>
      </x:c>
      <x:c r="L1601" s="0">
        <x:v>31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158</x:v>
      </x:c>
      <x:c r="F1602" s="0" t="s">
        <x:v>159</x:v>
      </x:c>
      <x:c r="G1602" s="0" t="s">
        <x:v>76</x:v>
      </x:c>
      <x:c r="H1602" s="0" t="s">
        <x:v>77</x:v>
      </x:c>
      <x:c r="I1602" s="0" t="s">
        <x:v>58</x:v>
      </x:c>
      <x:c r="J1602" s="0" t="s">
        <x:v>59</x:v>
      </x:c>
      <x:c r="K1602" s="0" t="s">
        <x:v>57</x:v>
      </x:c>
      <x:c r="L1602" s="0">
        <x:v>31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158</x:v>
      </x:c>
      <x:c r="F1603" s="0" t="s">
        <x:v>159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57</x:v>
      </x:c>
      <x:c r="L1603" s="0">
        <x:v>62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158</x:v>
      </x:c>
      <x:c r="F1604" s="0" t="s">
        <x:v>159</x:v>
      </x:c>
      <x:c r="G1604" s="0" t="s">
        <x:v>78</x:v>
      </x:c>
      <x:c r="H1604" s="0" t="s">
        <x:v>79</x:v>
      </x:c>
      <x:c r="I1604" s="0" t="s">
        <x:v>55</x:v>
      </x:c>
      <x:c r="J1604" s="0" t="s">
        <x:v>56</x:v>
      </x:c>
      <x:c r="K1604" s="0" t="s">
        <x:v>57</x:v>
      </x:c>
      <x:c r="L1604" s="0">
        <x:v>30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158</x:v>
      </x:c>
      <x:c r="F1605" s="0" t="s">
        <x:v>159</x:v>
      </x:c>
      <x:c r="G1605" s="0" t="s">
        <x:v>78</x:v>
      </x:c>
      <x:c r="H1605" s="0" t="s">
        <x:v>79</x:v>
      </x:c>
      <x:c r="I1605" s="0" t="s">
        <x:v>58</x:v>
      </x:c>
      <x:c r="J1605" s="0" t="s">
        <x:v>59</x:v>
      </x:c>
      <x:c r="K1605" s="0" t="s">
        <x:v>57</x:v>
      </x:c>
      <x:c r="L1605" s="0">
        <x:v>27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158</x:v>
      </x:c>
      <x:c r="F1606" s="0" t="s">
        <x:v>159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57</x:v>
      </x:c>
      <x:c r="L1606" s="0">
        <x:v>57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158</x:v>
      </x:c>
      <x:c r="F1607" s="0" t="s">
        <x:v>159</x:v>
      </x:c>
      <x:c r="G1607" s="0" t="s">
        <x:v>80</x:v>
      </x:c>
      <x:c r="H1607" s="0" t="s">
        <x:v>81</x:v>
      </x:c>
      <x:c r="I1607" s="0" t="s">
        <x:v>55</x:v>
      </x:c>
      <x:c r="J1607" s="0" t="s">
        <x:v>56</x:v>
      </x:c>
      <x:c r="K1607" s="0" t="s">
        <x:v>57</x:v>
      </x:c>
      <x:c r="L1607" s="0">
        <x:v>21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158</x:v>
      </x:c>
      <x:c r="F1608" s="0" t="s">
        <x:v>159</x:v>
      </x:c>
      <x:c r="G1608" s="0" t="s">
        <x:v>80</x:v>
      </x:c>
      <x:c r="H1608" s="0" t="s">
        <x:v>81</x:v>
      </x:c>
      <x:c r="I1608" s="0" t="s">
        <x:v>58</x:v>
      </x:c>
      <x:c r="J1608" s="0" t="s">
        <x:v>59</x:v>
      </x:c>
      <x:c r="K1608" s="0" t="s">
        <x:v>57</x:v>
      </x:c>
      <x:c r="L1608" s="0">
        <x:v>29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158</x:v>
      </x:c>
      <x:c r="F1609" s="0" t="s">
        <x:v>159</x:v>
      </x:c>
      <x:c r="G1609" s="0" t="s">
        <x:v>80</x:v>
      </x:c>
      <x:c r="H1609" s="0" t="s">
        <x:v>81</x:v>
      </x:c>
      <x:c r="I1609" s="0" t="s">
        <x:v>60</x:v>
      </x:c>
      <x:c r="J1609" s="0" t="s">
        <x:v>61</x:v>
      </x:c>
      <x:c r="K1609" s="0" t="s">
        <x:v>57</x:v>
      </x:c>
      <x:c r="L1609" s="0">
        <x:v>50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158</x:v>
      </x:c>
      <x:c r="F1610" s="0" t="s">
        <x:v>159</x:v>
      </x:c>
      <x:c r="G1610" s="0" t="s">
        <x:v>82</x:v>
      </x:c>
      <x:c r="H1610" s="0" t="s">
        <x:v>83</x:v>
      </x:c>
      <x:c r="I1610" s="0" t="s">
        <x:v>55</x:v>
      </x:c>
      <x:c r="J1610" s="0" t="s">
        <x:v>56</x:v>
      </x:c>
      <x:c r="K1610" s="0" t="s">
        <x:v>57</x:v>
      </x:c>
      <x:c r="L1610" s="0">
        <x:v>40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158</x:v>
      </x:c>
      <x:c r="F1611" s="0" t="s">
        <x:v>159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27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158</x:v>
      </x:c>
      <x:c r="F1612" s="0" t="s">
        <x:v>159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67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158</x:v>
      </x:c>
      <x:c r="F1613" s="0" t="s">
        <x:v>159</x:v>
      </x:c>
      <x:c r="G1613" s="0" t="s">
        <x:v>84</x:v>
      </x:c>
      <x:c r="H1613" s="0" t="s">
        <x:v>85</x:v>
      </x:c>
      <x:c r="I1613" s="0" t="s">
        <x:v>55</x:v>
      </x:c>
      <x:c r="J1613" s="0" t="s">
        <x:v>56</x:v>
      </x:c>
      <x:c r="K1613" s="0" t="s">
        <x:v>57</x:v>
      </x:c>
      <x:c r="L1613" s="0">
        <x:v>25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158</x:v>
      </x:c>
      <x:c r="F1614" s="0" t="s">
        <x:v>159</x:v>
      </x:c>
      <x:c r="G1614" s="0" t="s">
        <x:v>84</x:v>
      </x:c>
      <x:c r="H1614" s="0" t="s">
        <x:v>85</x:v>
      </x:c>
      <x:c r="I1614" s="0" t="s">
        <x:v>58</x:v>
      </x:c>
      <x:c r="J1614" s="0" t="s">
        <x:v>59</x:v>
      </x:c>
      <x:c r="K1614" s="0" t="s">
        <x:v>57</x:v>
      </x:c>
      <x:c r="L1614" s="0">
        <x:v>37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158</x:v>
      </x:c>
      <x:c r="F1615" s="0" t="s">
        <x:v>159</x:v>
      </x:c>
      <x:c r="G1615" s="0" t="s">
        <x:v>84</x:v>
      </x:c>
      <x:c r="H1615" s="0" t="s">
        <x:v>85</x:v>
      </x:c>
      <x:c r="I1615" s="0" t="s">
        <x:v>60</x:v>
      </x:c>
      <x:c r="J1615" s="0" t="s">
        <x:v>61</x:v>
      </x:c>
      <x:c r="K1615" s="0" t="s">
        <x:v>57</x:v>
      </x:c>
      <x:c r="L1615" s="0">
        <x:v>62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158</x:v>
      </x:c>
      <x:c r="F1616" s="0" t="s">
        <x:v>159</x:v>
      </x:c>
      <x:c r="G1616" s="0" t="s">
        <x:v>86</x:v>
      </x:c>
      <x:c r="H1616" s="0" t="s">
        <x:v>87</x:v>
      </x:c>
      <x:c r="I1616" s="0" t="s">
        <x:v>55</x:v>
      </x:c>
      <x:c r="J1616" s="0" t="s">
        <x:v>56</x:v>
      </x:c>
      <x:c r="K1616" s="0" t="s">
        <x:v>57</x:v>
      </x:c>
      <x:c r="L1616" s="0">
        <x:v>35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158</x:v>
      </x:c>
      <x:c r="F1617" s="0" t="s">
        <x:v>159</x:v>
      </x:c>
      <x:c r="G1617" s="0" t="s">
        <x:v>86</x:v>
      </x:c>
      <x:c r="H1617" s="0" t="s">
        <x:v>87</x:v>
      </x:c>
      <x:c r="I1617" s="0" t="s">
        <x:v>58</x:v>
      </x:c>
      <x:c r="J1617" s="0" t="s">
        <x:v>59</x:v>
      </x:c>
      <x:c r="K1617" s="0" t="s">
        <x:v>57</x:v>
      </x:c>
      <x:c r="L1617" s="0">
        <x:v>23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158</x:v>
      </x:c>
      <x:c r="F1618" s="0" t="s">
        <x:v>159</x:v>
      </x:c>
      <x:c r="G1618" s="0" t="s">
        <x:v>86</x:v>
      </x:c>
      <x:c r="H1618" s="0" t="s">
        <x:v>87</x:v>
      </x:c>
      <x:c r="I1618" s="0" t="s">
        <x:v>60</x:v>
      </x:c>
      <x:c r="J1618" s="0" t="s">
        <x:v>61</x:v>
      </x:c>
      <x:c r="K1618" s="0" t="s">
        <x:v>57</x:v>
      </x:c>
      <x:c r="L1618" s="0">
        <x:v>58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158</x:v>
      </x:c>
      <x:c r="F1619" s="0" t="s">
        <x:v>159</x:v>
      </x:c>
      <x:c r="G1619" s="0" t="s">
        <x:v>88</x:v>
      </x:c>
      <x:c r="H1619" s="0" t="s">
        <x:v>89</x:v>
      </x:c>
      <x:c r="I1619" s="0" t="s">
        <x:v>55</x:v>
      </x:c>
      <x:c r="J1619" s="0" t="s">
        <x:v>56</x:v>
      </x:c>
      <x:c r="K1619" s="0" t="s">
        <x:v>57</x:v>
      </x:c>
      <x:c r="L1619" s="0">
        <x:v>36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158</x:v>
      </x:c>
      <x:c r="F1620" s="0" t="s">
        <x:v>159</x:v>
      </x:c>
      <x:c r="G1620" s="0" t="s">
        <x:v>88</x:v>
      </x:c>
      <x:c r="H1620" s="0" t="s">
        <x:v>89</x:v>
      </x:c>
      <x:c r="I1620" s="0" t="s">
        <x:v>58</x:v>
      </x:c>
      <x:c r="J1620" s="0" t="s">
        <x:v>59</x:v>
      </x:c>
      <x:c r="K1620" s="0" t="s">
        <x:v>57</x:v>
      </x:c>
      <x:c r="L1620" s="0">
        <x:v>34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158</x:v>
      </x:c>
      <x:c r="F1621" s="0" t="s">
        <x:v>159</x:v>
      </x:c>
      <x:c r="G1621" s="0" t="s">
        <x:v>88</x:v>
      </x:c>
      <x:c r="H1621" s="0" t="s">
        <x:v>89</x:v>
      </x:c>
      <x:c r="I1621" s="0" t="s">
        <x:v>60</x:v>
      </x:c>
      <x:c r="J1621" s="0" t="s">
        <x:v>61</x:v>
      </x:c>
      <x:c r="K1621" s="0" t="s">
        <x:v>57</x:v>
      </x:c>
      <x:c r="L1621" s="0">
        <x:v>70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158</x:v>
      </x:c>
      <x:c r="F1622" s="0" t="s">
        <x:v>159</x:v>
      </x:c>
      <x:c r="G1622" s="0" t="s">
        <x:v>90</x:v>
      </x:c>
      <x:c r="H1622" s="0" t="s">
        <x:v>91</x:v>
      </x:c>
      <x:c r="I1622" s="0" t="s">
        <x:v>55</x:v>
      </x:c>
      <x:c r="J1622" s="0" t="s">
        <x:v>56</x:v>
      </x:c>
      <x:c r="K1622" s="0" t="s">
        <x:v>57</x:v>
      </x:c>
      <x:c r="L1622" s="0">
        <x:v>35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158</x:v>
      </x:c>
      <x:c r="F1623" s="0" t="s">
        <x:v>159</x:v>
      </x:c>
      <x:c r="G1623" s="0" t="s">
        <x:v>90</x:v>
      </x:c>
      <x:c r="H1623" s="0" t="s">
        <x:v>91</x:v>
      </x:c>
      <x:c r="I1623" s="0" t="s">
        <x:v>58</x:v>
      </x:c>
      <x:c r="J1623" s="0" t="s">
        <x:v>59</x:v>
      </x:c>
      <x:c r="K1623" s="0" t="s">
        <x:v>57</x:v>
      </x:c>
      <x:c r="L1623" s="0">
        <x:v>29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158</x:v>
      </x:c>
      <x:c r="F1624" s="0" t="s">
        <x:v>159</x:v>
      </x:c>
      <x:c r="G1624" s="0" t="s">
        <x:v>90</x:v>
      </x:c>
      <x:c r="H1624" s="0" t="s">
        <x:v>91</x:v>
      </x:c>
      <x:c r="I1624" s="0" t="s">
        <x:v>60</x:v>
      </x:c>
      <x:c r="J1624" s="0" t="s">
        <x:v>61</x:v>
      </x:c>
      <x:c r="K1624" s="0" t="s">
        <x:v>57</x:v>
      </x:c>
      <x:c r="L1624" s="0">
        <x:v>64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158</x:v>
      </x:c>
      <x:c r="F1625" s="0" t="s">
        <x:v>159</x:v>
      </x:c>
      <x:c r="G1625" s="0" t="s">
        <x:v>92</x:v>
      </x:c>
      <x:c r="H1625" s="0" t="s">
        <x:v>93</x:v>
      </x:c>
      <x:c r="I1625" s="0" t="s">
        <x:v>55</x:v>
      </x:c>
      <x:c r="J1625" s="0" t="s">
        <x:v>56</x:v>
      </x:c>
      <x:c r="K1625" s="0" t="s">
        <x:v>57</x:v>
      </x:c>
      <x:c r="L1625" s="0">
        <x:v>28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158</x:v>
      </x:c>
      <x:c r="F1626" s="0" t="s">
        <x:v>159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57</x:v>
      </x:c>
      <x:c r="L1626" s="0">
        <x:v>28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158</x:v>
      </x:c>
      <x:c r="F1627" s="0" t="s">
        <x:v>159</x:v>
      </x:c>
      <x:c r="G1627" s="0" t="s">
        <x:v>92</x:v>
      </x:c>
      <x:c r="H1627" s="0" t="s">
        <x:v>93</x:v>
      </x:c>
      <x:c r="I1627" s="0" t="s">
        <x:v>60</x:v>
      </x:c>
      <x:c r="J1627" s="0" t="s">
        <x:v>61</x:v>
      </x:c>
      <x:c r="K1627" s="0" t="s">
        <x:v>57</x:v>
      </x:c>
      <x:c r="L1627" s="0">
        <x:v>56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158</x:v>
      </x:c>
      <x:c r="F1628" s="0" t="s">
        <x:v>159</x:v>
      </x:c>
      <x:c r="G1628" s="0" t="s">
        <x:v>94</x:v>
      </x:c>
      <x:c r="H1628" s="0" t="s">
        <x:v>95</x:v>
      </x:c>
      <x:c r="I1628" s="0" t="s">
        <x:v>55</x:v>
      </x:c>
      <x:c r="J1628" s="0" t="s">
        <x:v>56</x:v>
      </x:c>
      <x:c r="K1628" s="0" t="s">
        <x:v>57</x:v>
      </x:c>
      <x:c r="L1628" s="0">
        <x:v>23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158</x:v>
      </x:c>
      <x:c r="F1629" s="0" t="s">
        <x:v>159</x:v>
      </x:c>
      <x:c r="G1629" s="0" t="s">
        <x:v>94</x:v>
      </x:c>
      <x:c r="H1629" s="0" t="s">
        <x:v>95</x:v>
      </x:c>
      <x:c r="I1629" s="0" t="s">
        <x:v>58</x:v>
      </x:c>
      <x:c r="J1629" s="0" t="s">
        <x:v>59</x:v>
      </x:c>
      <x:c r="K1629" s="0" t="s">
        <x:v>57</x:v>
      </x:c>
      <x:c r="L1629" s="0">
        <x:v>18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158</x:v>
      </x:c>
      <x:c r="F1630" s="0" t="s">
        <x:v>159</x:v>
      </x:c>
      <x:c r="G1630" s="0" t="s">
        <x:v>94</x:v>
      </x:c>
      <x:c r="H1630" s="0" t="s">
        <x:v>95</x:v>
      </x:c>
      <x:c r="I1630" s="0" t="s">
        <x:v>60</x:v>
      </x:c>
      <x:c r="J1630" s="0" t="s">
        <x:v>61</x:v>
      </x:c>
      <x:c r="K1630" s="0" t="s">
        <x:v>57</x:v>
      </x:c>
      <x:c r="L1630" s="0">
        <x:v>41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158</x:v>
      </x:c>
      <x:c r="F1631" s="0" t="s">
        <x:v>159</x:v>
      </x:c>
      <x:c r="G1631" s="0" t="s">
        <x:v>96</x:v>
      </x:c>
      <x:c r="H1631" s="0" t="s">
        <x:v>97</x:v>
      </x:c>
      <x:c r="I1631" s="0" t="s">
        <x:v>55</x:v>
      </x:c>
      <x:c r="J1631" s="0" t="s">
        <x:v>56</x:v>
      </x:c>
      <x:c r="K1631" s="0" t="s">
        <x:v>57</x:v>
      </x:c>
      <x:c r="L1631" s="0">
        <x:v>21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158</x:v>
      </x:c>
      <x:c r="F1632" s="0" t="s">
        <x:v>159</x:v>
      </x:c>
      <x:c r="G1632" s="0" t="s">
        <x:v>96</x:v>
      </x:c>
      <x:c r="H1632" s="0" t="s">
        <x:v>97</x:v>
      </x:c>
      <x:c r="I1632" s="0" t="s">
        <x:v>58</x:v>
      </x:c>
      <x:c r="J1632" s="0" t="s">
        <x:v>59</x:v>
      </x:c>
      <x:c r="K1632" s="0" t="s">
        <x:v>57</x:v>
      </x:c>
      <x:c r="L1632" s="0">
        <x:v>22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158</x:v>
      </x:c>
      <x:c r="F1633" s="0" t="s">
        <x:v>159</x:v>
      </x:c>
      <x:c r="G1633" s="0" t="s">
        <x:v>96</x:v>
      </x:c>
      <x:c r="H1633" s="0" t="s">
        <x:v>97</x:v>
      </x:c>
      <x:c r="I1633" s="0" t="s">
        <x:v>60</x:v>
      </x:c>
      <x:c r="J1633" s="0" t="s">
        <x:v>61</x:v>
      </x:c>
      <x:c r="K1633" s="0" t="s">
        <x:v>57</x:v>
      </x:c>
      <x:c r="L1633" s="0">
        <x:v>43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158</x:v>
      </x:c>
      <x:c r="F1634" s="0" t="s">
        <x:v>159</x:v>
      </x:c>
      <x:c r="G1634" s="0" t="s">
        <x:v>98</x:v>
      </x:c>
      <x:c r="H1634" s="0" t="s">
        <x:v>99</x:v>
      </x:c>
      <x:c r="I1634" s="0" t="s">
        <x:v>55</x:v>
      </x:c>
      <x:c r="J1634" s="0" t="s">
        <x:v>56</x:v>
      </x:c>
      <x:c r="K1634" s="0" t="s">
        <x:v>57</x:v>
      </x:c>
      <x:c r="L1634" s="0">
        <x:v>27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158</x:v>
      </x:c>
      <x:c r="F1635" s="0" t="s">
        <x:v>159</x:v>
      </x:c>
      <x:c r="G1635" s="0" t="s">
        <x:v>98</x:v>
      </x:c>
      <x:c r="H1635" s="0" t="s">
        <x:v>99</x:v>
      </x:c>
      <x:c r="I1635" s="0" t="s">
        <x:v>58</x:v>
      </x:c>
      <x:c r="J1635" s="0" t="s">
        <x:v>59</x:v>
      </x:c>
      <x:c r="K1635" s="0" t="s">
        <x:v>57</x:v>
      </x:c>
      <x:c r="L1635" s="0">
        <x:v>16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158</x:v>
      </x:c>
      <x:c r="F1636" s="0" t="s">
        <x:v>159</x:v>
      </x:c>
      <x:c r="G1636" s="0" t="s">
        <x:v>98</x:v>
      </x:c>
      <x:c r="H1636" s="0" t="s">
        <x:v>99</x:v>
      </x:c>
      <x:c r="I1636" s="0" t="s">
        <x:v>60</x:v>
      </x:c>
      <x:c r="J1636" s="0" t="s">
        <x:v>61</x:v>
      </x:c>
      <x:c r="K1636" s="0" t="s">
        <x:v>57</x:v>
      </x:c>
      <x:c r="L1636" s="0">
        <x:v>43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158</x:v>
      </x:c>
      <x:c r="F1637" s="0" t="s">
        <x:v>159</x:v>
      </x:c>
      <x:c r="G1637" s="0" t="s">
        <x:v>100</x:v>
      </x:c>
      <x:c r="H1637" s="0" t="s">
        <x:v>101</x:v>
      </x:c>
      <x:c r="I1637" s="0" t="s">
        <x:v>55</x:v>
      </x:c>
      <x:c r="J1637" s="0" t="s">
        <x:v>56</x:v>
      </x:c>
      <x:c r="K1637" s="0" t="s">
        <x:v>57</x:v>
      </x:c>
      <x:c r="L1637" s="0">
        <x:v>111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158</x:v>
      </x:c>
      <x:c r="F1638" s="0" t="s">
        <x:v>159</x:v>
      </x:c>
      <x:c r="G1638" s="0" t="s">
        <x:v>100</x:v>
      </x:c>
      <x:c r="H1638" s="0" t="s">
        <x:v>101</x:v>
      </x:c>
      <x:c r="I1638" s="0" t="s">
        <x:v>58</x:v>
      </x:c>
      <x:c r="J1638" s="0" t="s">
        <x:v>59</x:v>
      </x:c>
      <x:c r="K1638" s="0" t="s">
        <x:v>57</x:v>
      </x:c>
      <x:c r="L1638" s="0">
        <x:v>88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158</x:v>
      </x:c>
      <x:c r="F1639" s="0" t="s">
        <x:v>159</x:v>
      </x:c>
      <x:c r="G1639" s="0" t="s">
        <x:v>100</x:v>
      </x:c>
      <x:c r="H1639" s="0" t="s">
        <x:v>101</x:v>
      </x:c>
      <x:c r="I1639" s="0" t="s">
        <x:v>60</x:v>
      </x:c>
      <x:c r="J1639" s="0" t="s">
        <x:v>61</x:v>
      </x:c>
      <x:c r="K1639" s="0" t="s">
        <x:v>57</x:v>
      </x:c>
      <x:c r="L1639" s="0">
        <x:v>199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158</x:v>
      </x:c>
      <x:c r="F1640" s="0" t="s">
        <x:v>159</x:v>
      </x:c>
      <x:c r="G1640" s="0" t="s">
        <x:v>102</x:v>
      </x:c>
      <x:c r="H1640" s="0" t="s">
        <x:v>103</x:v>
      </x:c>
      <x:c r="I1640" s="0" t="s">
        <x:v>55</x:v>
      </x:c>
      <x:c r="J1640" s="0" t="s">
        <x:v>56</x:v>
      </x:c>
      <x:c r="K1640" s="0" t="s">
        <x:v>57</x:v>
      </x:c>
      <x:c r="L1640" s="0">
        <x:v>100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158</x:v>
      </x:c>
      <x:c r="F1641" s="0" t="s">
        <x:v>159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90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158</x:v>
      </x:c>
      <x:c r="F1642" s="0" t="s">
        <x:v>159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190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158</x:v>
      </x:c>
      <x:c r="F1643" s="0" t="s">
        <x:v>159</x:v>
      </x:c>
      <x:c r="G1643" s="0" t="s">
        <x:v>104</x:v>
      </x:c>
      <x:c r="H1643" s="0" t="s">
        <x:v>105</x:v>
      </x:c>
      <x:c r="I1643" s="0" t="s">
        <x:v>55</x:v>
      </x:c>
      <x:c r="J1643" s="0" t="s">
        <x:v>56</x:v>
      </x:c>
      <x:c r="K1643" s="0" t="s">
        <x:v>57</x:v>
      </x:c>
      <x:c r="L1643" s="0">
        <x:v>89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158</x:v>
      </x:c>
      <x:c r="F1644" s="0" t="s">
        <x:v>159</x:v>
      </x:c>
      <x:c r="G1644" s="0" t="s">
        <x:v>104</x:v>
      </x:c>
      <x:c r="H1644" s="0" t="s">
        <x:v>105</x:v>
      </x:c>
      <x:c r="I1644" s="0" t="s">
        <x:v>58</x:v>
      </x:c>
      <x:c r="J1644" s="0" t="s">
        <x:v>59</x:v>
      </x:c>
      <x:c r="K1644" s="0" t="s">
        <x:v>57</x:v>
      </x:c>
      <x:c r="L1644" s="0">
        <x:v>96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158</x:v>
      </x:c>
      <x:c r="F1645" s="0" t="s">
        <x:v>159</x:v>
      </x:c>
      <x:c r="G1645" s="0" t="s">
        <x:v>104</x:v>
      </x:c>
      <x:c r="H1645" s="0" t="s">
        <x:v>105</x:v>
      </x:c>
      <x:c r="I1645" s="0" t="s">
        <x:v>60</x:v>
      </x:c>
      <x:c r="J1645" s="0" t="s">
        <x:v>61</x:v>
      </x:c>
      <x:c r="K1645" s="0" t="s">
        <x:v>57</x:v>
      </x:c>
      <x:c r="L1645" s="0">
        <x:v>185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158</x:v>
      </x:c>
      <x:c r="F1646" s="0" t="s">
        <x:v>159</x:v>
      </x:c>
      <x:c r="G1646" s="0" t="s">
        <x:v>106</x:v>
      </x:c>
      <x:c r="H1646" s="0" t="s">
        <x:v>107</x:v>
      </x:c>
      <x:c r="I1646" s="0" t="s">
        <x:v>55</x:v>
      </x:c>
      <x:c r="J1646" s="0" t="s">
        <x:v>56</x:v>
      </x:c>
      <x:c r="K1646" s="0" t="s">
        <x:v>57</x:v>
      </x:c>
      <x:c r="L1646" s="0">
        <x:v>135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158</x:v>
      </x:c>
      <x:c r="F1647" s="0" t="s">
        <x:v>159</x:v>
      </x:c>
      <x:c r="G1647" s="0" t="s">
        <x:v>106</x:v>
      </x:c>
      <x:c r="H1647" s="0" t="s">
        <x:v>107</x:v>
      </x:c>
      <x:c r="I1647" s="0" t="s">
        <x:v>58</x:v>
      </x:c>
      <x:c r="J1647" s="0" t="s">
        <x:v>59</x:v>
      </x:c>
      <x:c r="K1647" s="0" t="s">
        <x:v>57</x:v>
      </x:c>
      <x:c r="L1647" s="0">
        <x:v>149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158</x:v>
      </x:c>
      <x:c r="F1648" s="0" t="s">
        <x:v>159</x:v>
      </x:c>
      <x:c r="G1648" s="0" t="s">
        <x:v>106</x:v>
      </x:c>
      <x:c r="H1648" s="0" t="s">
        <x:v>107</x:v>
      </x:c>
      <x:c r="I1648" s="0" t="s">
        <x:v>60</x:v>
      </x:c>
      <x:c r="J1648" s="0" t="s">
        <x:v>61</x:v>
      </x:c>
      <x:c r="K1648" s="0" t="s">
        <x:v>57</x:v>
      </x:c>
      <x:c r="L1648" s="0">
        <x:v>284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158</x:v>
      </x:c>
      <x:c r="F1649" s="0" t="s">
        <x:v>159</x:v>
      </x:c>
      <x:c r="G1649" s="0" t="s">
        <x:v>108</x:v>
      </x:c>
      <x:c r="H1649" s="0" t="s">
        <x:v>109</x:v>
      </x:c>
      <x:c r="I1649" s="0" t="s">
        <x:v>55</x:v>
      </x:c>
      <x:c r="J1649" s="0" t="s">
        <x:v>56</x:v>
      </x:c>
      <x:c r="K1649" s="0" t="s">
        <x:v>57</x:v>
      </x:c>
      <x:c r="L1649" s="0">
        <x:v>164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158</x:v>
      </x:c>
      <x:c r="F1650" s="0" t="s">
        <x:v>159</x:v>
      </x:c>
      <x:c r="G1650" s="0" t="s">
        <x:v>108</x:v>
      </x:c>
      <x:c r="H1650" s="0" t="s">
        <x:v>109</x:v>
      </x:c>
      <x:c r="I1650" s="0" t="s">
        <x:v>58</x:v>
      </x:c>
      <x:c r="J1650" s="0" t="s">
        <x:v>59</x:v>
      </x:c>
      <x:c r="K1650" s="0" t="s">
        <x:v>57</x:v>
      </x:c>
      <x:c r="L1650" s="0">
        <x:v>156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158</x:v>
      </x:c>
      <x:c r="F1651" s="0" t="s">
        <x:v>159</x:v>
      </x:c>
      <x:c r="G1651" s="0" t="s">
        <x:v>108</x:v>
      </x:c>
      <x:c r="H1651" s="0" t="s">
        <x:v>109</x:v>
      </x:c>
      <x:c r="I1651" s="0" t="s">
        <x:v>60</x:v>
      </x:c>
      <x:c r="J1651" s="0" t="s">
        <x:v>61</x:v>
      </x:c>
      <x:c r="K1651" s="0" t="s">
        <x:v>57</x:v>
      </x:c>
      <x:c r="L1651" s="0">
        <x:v>320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158</x:v>
      </x:c>
      <x:c r="F1652" s="0" t="s">
        <x:v>159</x:v>
      </x:c>
      <x:c r="G1652" s="0" t="s">
        <x:v>110</x:v>
      </x:c>
      <x:c r="H1652" s="0" t="s">
        <x:v>111</x:v>
      </x:c>
      <x:c r="I1652" s="0" t="s">
        <x:v>55</x:v>
      </x:c>
      <x:c r="J1652" s="0" t="s">
        <x:v>56</x:v>
      </x:c>
      <x:c r="K1652" s="0" t="s">
        <x:v>57</x:v>
      </x:c>
      <x:c r="L1652" s="0">
        <x:v>137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158</x:v>
      </x:c>
      <x:c r="F1653" s="0" t="s">
        <x:v>159</x:v>
      </x:c>
      <x:c r="G1653" s="0" t="s">
        <x:v>110</x:v>
      </x:c>
      <x:c r="H1653" s="0" t="s">
        <x:v>111</x:v>
      </x:c>
      <x:c r="I1653" s="0" t="s">
        <x:v>58</x:v>
      </x:c>
      <x:c r="J1653" s="0" t="s">
        <x:v>59</x:v>
      </x:c>
      <x:c r="K1653" s="0" t="s">
        <x:v>57</x:v>
      </x:c>
      <x:c r="L1653" s="0">
        <x:v>156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158</x:v>
      </x:c>
      <x:c r="F1654" s="0" t="s">
        <x:v>159</x:v>
      </x:c>
      <x:c r="G1654" s="0" t="s">
        <x:v>110</x:v>
      </x:c>
      <x:c r="H1654" s="0" t="s">
        <x:v>111</x:v>
      </x:c>
      <x:c r="I1654" s="0" t="s">
        <x:v>60</x:v>
      </x:c>
      <x:c r="J1654" s="0" t="s">
        <x:v>61</x:v>
      </x:c>
      <x:c r="K1654" s="0" t="s">
        <x:v>57</x:v>
      </x:c>
      <x:c r="L1654" s="0">
        <x:v>293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158</x:v>
      </x:c>
      <x:c r="F1655" s="0" t="s">
        <x:v>159</x:v>
      </x:c>
      <x:c r="G1655" s="0" t="s">
        <x:v>112</x:v>
      </x:c>
      <x:c r="H1655" s="0" t="s">
        <x:v>113</x:v>
      </x:c>
      <x:c r="I1655" s="0" t="s">
        <x:v>55</x:v>
      </x:c>
      <x:c r="J1655" s="0" t="s">
        <x:v>56</x:v>
      </x:c>
      <x:c r="K1655" s="0" t="s">
        <x:v>57</x:v>
      </x:c>
      <x:c r="L1655" s="0">
        <x:v>159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158</x:v>
      </x:c>
      <x:c r="F1656" s="0" t="s">
        <x:v>159</x:v>
      </x:c>
      <x:c r="G1656" s="0" t="s">
        <x:v>112</x:v>
      </x:c>
      <x:c r="H1656" s="0" t="s">
        <x:v>113</x:v>
      </x:c>
      <x:c r="I1656" s="0" t="s">
        <x:v>58</x:v>
      </x:c>
      <x:c r="J1656" s="0" t="s">
        <x:v>59</x:v>
      </x:c>
      <x:c r="K1656" s="0" t="s">
        <x:v>57</x:v>
      </x:c>
      <x:c r="L1656" s="0">
        <x:v>122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158</x:v>
      </x:c>
      <x:c r="F1657" s="0" t="s">
        <x:v>159</x:v>
      </x:c>
      <x:c r="G1657" s="0" t="s">
        <x:v>112</x:v>
      </x:c>
      <x:c r="H1657" s="0" t="s">
        <x:v>113</x:v>
      </x:c>
      <x:c r="I1657" s="0" t="s">
        <x:v>60</x:v>
      </x:c>
      <x:c r="J1657" s="0" t="s">
        <x:v>61</x:v>
      </x:c>
      <x:c r="K1657" s="0" t="s">
        <x:v>57</x:v>
      </x:c>
      <x:c r="L1657" s="0">
        <x:v>281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158</x:v>
      </x:c>
      <x:c r="F1658" s="0" t="s">
        <x:v>159</x:v>
      </x:c>
      <x:c r="G1658" s="0" t="s">
        <x:v>114</x:v>
      </x:c>
      <x:c r="H1658" s="0" t="s">
        <x:v>115</x:v>
      </x:c>
      <x:c r="I1658" s="0" t="s">
        <x:v>55</x:v>
      </x:c>
      <x:c r="J1658" s="0" t="s">
        <x:v>56</x:v>
      </x:c>
      <x:c r="K1658" s="0" t="s">
        <x:v>57</x:v>
      </x:c>
      <x:c r="L1658" s="0">
        <x:v>149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158</x:v>
      </x:c>
      <x:c r="F1659" s="0" t="s">
        <x:v>159</x:v>
      </x:c>
      <x:c r="G1659" s="0" t="s">
        <x:v>114</x:v>
      </x:c>
      <x:c r="H1659" s="0" t="s">
        <x:v>115</x:v>
      </x:c>
      <x:c r="I1659" s="0" t="s">
        <x:v>58</x:v>
      </x:c>
      <x:c r="J1659" s="0" t="s">
        <x:v>59</x:v>
      </x:c>
      <x:c r="K1659" s="0" t="s">
        <x:v>57</x:v>
      </x:c>
      <x:c r="L1659" s="0">
        <x:v>119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158</x:v>
      </x:c>
      <x:c r="F1660" s="0" t="s">
        <x:v>159</x:v>
      </x:c>
      <x:c r="G1660" s="0" t="s">
        <x:v>114</x:v>
      </x:c>
      <x:c r="H1660" s="0" t="s">
        <x:v>115</x:v>
      </x:c>
      <x:c r="I1660" s="0" t="s">
        <x:v>60</x:v>
      </x:c>
      <x:c r="J1660" s="0" t="s">
        <x:v>61</x:v>
      </x:c>
      <x:c r="K1660" s="0" t="s">
        <x:v>57</x:v>
      </x:c>
      <x:c r="L1660" s="0">
        <x:v>268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158</x:v>
      </x:c>
      <x:c r="F1661" s="0" t="s">
        <x:v>159</x:v>
      </x:c>
      <x:c r="G1661" s="0" t="s">
        <x:v>116</x:v>
      </x:c>
      <x:c r="H1661" s="0" t="s">
        <x:v>117</x:v>
      </x:c>
      <x:c r="I1661" s="0" t="s">
        <x:v>55</x:v>
      </x:c>
      <x:c r="J1661" s="0" t="s">
        <x:v>56</x:v>
      </x:c>
      <x:c r="K1661" s="0" t="s">
        <x:v>57</x:v>
      </x:c>
      <x:c r="L1661" s="0">
        <x:v>141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158</x:v>
      </x:c>
      <x:c r="F1662" s="0" t="s">
        <x:v>159</x:v>
      </x:c>
      <x:c r="G1662" s="0" t="s">
        <x:v>116</x:v>
      </x:c>
      <x:c r="H1662" s="0" t="s">
        <x:v>117</x:v>
      </x:c>
      <x:c r="I1662" s="0" t="s">
        <x:v>58</x:v>
      </x:c>
      <x:c r="J1662" s="0" t="s">
        <x:v>59</x:v>
      </x:c>
      <x:c r="K1662" s="0" t="s">
        <x:v>57</x:v>
      </x:c>
      <x:c r="L1662" s="0">
        <x:v>125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158</x:v>
      </x:c>
      <x:c r="F1663" s="0" t="s">
        <x:v>159</x:v>
      </x:c>
      <x:c r="G1663" s="0" t="s">
        <x:v>116</x:v>
      </x:c>
      <x:c r="H1663" s="0" t="s">
        <x:v>117</x:v>
      </x:c>
      <x:c r="I1663" s="0" t="s">
        <x:v>60</x:v>
      </x:c>
      <x:c r="J1663" s="0" t="s">
        <x:v>61</x:v>
      </x:c>
      <x:c r="K1663" s="0" t="s">
        <x:v>57</x:v>
      </x:c>
      <x:c r="L1663" s="0">
        <x:v>266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158</x:v>
      </x:c>
      <x:c r="F1664" s="0" t="s">
        <x:v>159</x:v>
      </x:c>
      <x:c r="G1664" s="0" t="s">
        <x:v>118</x:v>
      </x:c>
      <x:c r="H1664" s="0" t="s">
        <x:v>119</x:v>
      </x:c>
      <x:c r="I1664" s="0" t="s">
        <x:v>55</x:v>
      </x:c>
      <x:c r="J1664" s="0" t="s">
        <x:v>56</x:v>
      </x:c>
      <x:c r="K1664" s="0" t="s">
        <x:v>57</x:v>
      </x:c>
      <x:c r="L1664" s="0">
        <x:v>105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158</x:v>
      </x:c>
      <x:c r="F1665" s="0" t="s">
        <x:v>159</x:v>
      </x:c>
      <x:c r="G1665" s="0" t="s">
        <x:v>118</x:v>
      </x:c>
      <x:c r="H1665" s="0" t="s">
        <x:v>119</x:v>
      </x:c>
      <x:c r="I1665" s="0" t="s">
        <x:v>58</x:v>
      </x:c>
      <x:c r="J1665" s="0" t="s">
        <x:v>59</x:v>
      </x:c>
      <x:c r="K1665" s="0" t="s">
        <x:v>57</x:v>
      </x:c>
      <x:c r="L1665" s="0">
        <x:v>91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158</x:v>
      </x:c>
      <x:c r="F1666" s="0" t="s">
        <x:v>159</x:v>
      </x:c>
      <x:c r="G1666" s="0" t="s">
        <x:v>118</x:v>
      </x:c>
      <x:c r="H1666" s="0" t="s">
        <x:v>119</x:v>
      </x:c>
      <x:c r="I1666" s="0" t="s">
        <x:v>60</x:v>
      </x:c>
      <x:c r="J1666" s="0" t="s">
        <x:v>61</x:v>
      </x:c>
      <x:c r="K1666" s="0" t="s">
        <x:v>57</x:v>
      </x:c>
      <x:c r="L1666" s="0">
        <x:v>196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158</x:v>
      </x:c>
      <x:c r="F1667" s="0" t="s">
        <x:v>159</x:v>
      </x:c>
      <x:c r="G1667" s="0" t="s">
        <x:v>120</x:v>
      </x:c>
      <x:c r="H1667" s="0" t="s">
        <x:v>121</x:v>
      </x:c>
      <x:c r="I1667" s="0" t="s">
        <x:v>55</x:v>
      </x:c>
      <x:c r="J1667" s="0" t="s">
        <x:v>56</x:v>
      </x:c>
      <x:c r="K1667" s="0" t="s">
        <x:v>57</x:v>
      </x:c>
      <x:c r="L1667" s="0">
        <x:v>84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158</x:v>
      </x:c>
      <x:c r="F1668" s="0" t="s">
        <x:v>159</x:v>
      </x:c>
      <x:c r="G1668" s="0" t="s">
        <x:v>120</x:v>
      </x:c>
      <x:c r="H1668" s="0" t="s">
        <x:v>121</x:v>
      </x:c>
      <x:c r="I1668" s="0" t="s">
        <x:v>58</x:v>
      </x:c>
      <x:c r="J1668" s="0" t="s">
        <x:v>59</x:v>
      </x:c>
      <x:c r="K1668" s="0" t="s">
        <x:v>57</x:v>
      </x:c>
      <x:c r="L1668" s="0">
        <x:v>89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158</x:v>
      </x:c>
      <x:c r="F1669" s="0" t="s">
        <x:v>159</x:v>
      </x:c>
      <x:c r="G1669" s="0" t="s">
        <x:v>120</x:v>
      </x:c>
      <x:c r="H1669" s="0" t="s">
        <x:v>121</x:v>
      </x:c>
      <x:c r="I1669" s="0" t="s">
        <x:v>60</x:v>
      </x:c>
      <x:c r="J1669" s="0" t="s">
        <x:v>61</x:v>
      </x:c>
      <x:c r="K1669" s="0" t="s">
        <x:v>57</x:v>
      </x:c>
      <x:c r="L1669" s="0">
        <x:v>173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158</x:v>
      </x:c>
      <x:c r="F1670" s="0" t="s">
        <x:v>159</x:v>
      </x:c>
      <x:c r="G1670" s="0" t="s">
        <x:v>122</x:v>
      </x:c>
      <x:c r="H1670" s="0" t="s">
        <x:v>123</x:v>
      </x:c>
      <x:c r="I1670" s="0" t="s">
        <x:v>55</x:v>
      </x:c>
      <x:c r="J1670" s="0" t="s">
        <x:v>56</x:v>
      </x:c>
      <x:c r="K1670" s="0" t="s">
        <x:v>57</x:v>
      </x:c>
      <x:c r="L1670" s="0">
        <x:v>57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158</x:v>
      </x:c>
      <x:c r="F1671" s="0" t="s">
        <x:v>159</x:v>
      </x:c>
      <x:c r="G1671" s="0" t="s">
        <x:v>122</x:v>
      </x:c>
      <x:c r="H1671" s="0" t="s">
        <x:v>123</x:v>
      </x:c>
      <x:c r="I1671" s="0" t="s">
        <x:v>58</x:v>
      </x:c>
      <x:c r="J1671" s="0" t="s">
        <x:v>59</x:v>
      </x:c>
      <x:c r="K1671" s="0" t="s">
        <x:v>57</x:v>
      </x:c>
      <x:c r="L1671" s="0">
        <x:v>55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158</x:v>
      </x:c>
      <x:c r="F1672" s="0" t="s">
        <x:v>159</x:v>
      </x:c>
      <x:c r="G1672" s="0" t="s">
        <x:v>122</x:v>
      </x:c>
      <x:c r="H1672" s="0" t="s">
        <x:v>123</x:v>
      </x:c>
      <x:c r="I1672" s="0" t="s">
        <x:v>60</x:v>
      </x:c>
      <x:c r="J1672" s="0" t="s">
        <x:v>61</x:v>
      </x:c>
      <x:c r="K1672" s="0" t="s">
        <x:v>57</x:v>
      </x:c>
      <x:c r="L1672" s="0">
        <x:v>112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158</x:v>
      </x:c>
      <x:c r="F1673" s="0" t="s">
        <x:v>159</x:v>
      </x:c>
      <x:c r="G1673" s="0" t="s">
        <x:v>124</x:v>
      </x:c>
      <x:c r="H1673" s="0" t="s">
        <x:v>125</x:v>
      </x:c>
      <x:c r="I1673" s="0" t="s">
        <x:v>55</x:v>
      </x:c>
      <x:c r="J1673" s="0" t="s">
        <x:v>56</x:v>
      </x:c>
      <x:c r="K1673" s="0" t="s">
        <x:v>57</x:v>
      </x:c>
      <x:c r="L1673" s="0">
        <x:v>36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158</x:v>
      </x:c>
      <x:c r="F1674" s="0" t="s">
        <x:v>159</x:v>
      </x:c>
      <x:c r="G1674" s="0" t="s">
        <x:v>124</x:v>
      </x:c>
      <x:c r="H1674" s="0" t="s">
        <x:v>125</x:v>
      </x:c>
      <x:c r="I1674" s="0" t="s">
        <x:v>58</x:v>
      </x:c>
      <x:c r="J1674" s="0" t="s">
        <x:v>59</x:v>
      </x:c>
      <x:c r="K1674" s="0" t="s">
        <x:v>57</x:v>
      </x:c>
      <x:c r="L1674" s="0">
        <x:v>49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158</x:v>
      </x:c>
      <x:c r="F1675" s="0" t="s">
        <x:v>159</x:v>
      </x:c>
      <x:c r="G1675" s="0" t="s">
        <x:v>124</x:v>
      </x:c>
      <x:c r="H1675" s="0" t="s">
        <x:v>125</x:v>
      </x:c>
      <x:c r="I1675" s="0" t="s">
        <x:v>60</x:v>
      </x:c>
      <x:c r="J1675" s="0" t="s">
        <x:v>61</x:v>
      </x:c>
      <x:c r="K1675" s="0" t="s">
        <x:v>57</x:v>
      </x:c>
      <x:c r="L1675" s="0">
        <x:v>85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158</x:v>
      </x:c>
      <x:c r="F1676" s="0" t="s">
        <x:v>159</x:v>
      </x:c>
      <x:c r="G1676" s="0" t="s">
        <x:v>126</x:v>
      </x:c>
      <x:c r="H1676" s="0" t="s">
        <x:v>127</x:v>
      </x:c>
      <x:c r="I1676" s="0" t="s">
        <x:v>55</x:v>
      </x:c>
      <x:c r="J1676" s="0" t="s">
        <x:v>56</x:v>
      </x:c>
      <x:c r="K1676" s="0" t="s">
        <x:v>57</x:v>
      </x:c>
      <x:c r="L1676" s="0">
        <x:v>29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158</x:v>
      </x:c>
      <x:c r="F1677" s="0" t="s">
        <x:v>159</x:v>
      </x:c>
      <x:c r="G1677" s="0" t="s">
        <x:v>126</x:v>
      </x:c>
      <x:c r="H1677" s="0" t="s">
        <x:v>127</x:v>
      </x:c>
      <x:c r="I1677" s="0" t="s">
        <x:v>58</x:v>
      </x:c>
      <x:c r="J1677" s="0" t="s">
        <x:v>59</x:v>
      </x:c>
      <x:c r="K1677" s="0" t="s">
        <x:v>57</x:v>
      </x:c>
      <x:c r="L1677" s="0">
        <x:v>31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158</x:v>
      </x:c>
      <x:c r="F1678" s="0" t="s">
        <x:v>159</x:v>
      </x:c>
      <x:c r="G1678" s="0" t="s">
        <x:v>126</x:v>
      </x:c>
      <x:c r="H1678" s="0" t="s">
        <x:v>127</x:v>
      </x:c>
      <x:c r="I1678" s="0" t="s">
        <x:v>60</x:v>
      </x:c>
      <x:c r="J1678" s="0" t="s">
        <x:v>61</x:v>
      </x:c>
      <x:c r="K1678" s="0" t="s">
        <x:v>57</x:v>
      </x:c>
      <x:c r="L1678" s="0">
        <x:v>60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158</x:v>
      </x:c>
      <x:c r="F1679" s="0" t="s">
        <x:v>159</x:v>
      </x:c>
      <x:c r="G1679" s="0" t="s">
        <x:v>128</x:v>
      </x:c>
      <x:c r="H1679" s="0" t="s">
        <x:v>129</x:v>
      </x:c>
      <x:c r="I1679" s="0" t="s">
        <x:v>55</x:v>
      </x:c>
      <x:c r="J1679" s="0" t="s">
        <x:v>56</x:v>
      </x:c>
      <x:c r="K1679" s="0" t="s">
        <x:v>57</x:v>
      </x:c>
      <x:c r="L1679" s="0">
        <x:v>2065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158</x:v>
      </x:c>
      <x:c r="F1680" s="0" t="s">
        <x:v>159</x:v>
      </x:c>
      <x:c r="G1680" s="0" t="s">
        <x:v>128</x:v>
      </x:c>
      <x:c r="H1680" s="0" t="s">
        <x:v>129</x:v>
      </x:c>
      <x:c r="I1680" s="0" t="s">
        <x:v>58</x:v>
      </x:c>
      <x:c r="J1680" s="0" t="s">
        <x:v>59</x:v>
      </x:c>
      <x:c r="K1680" s="0" t="s">
        <x:v>57</x:v>
      </x:c>
      <x:c r="L1680" s="0">
        <x:v>1935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158</x:v>
      </x:c>
      <x:c r="F1681" s="0" t="s">
        <x:v>159</x:v>
      </x:c>
      <x:c r="G1681" s="0" t="s">
        <x:v>128</x:v>
      </x:c>
      <x:c r="H1681" s="0" t="s">
        <x:v>129</x:v>
      </x:c>
      <x:c r="I1681" s="0" t="s">
        <x:v>60</x:v>
      </x:c>
      <x:c r="J1681" s="0" t="s">
        <x:v>61</x:v>
      </x:c>
      <x:c r="K1681" s="0" t="s">
        <x:v>57</x:v>
      </x:c>
      <x:c r="L1681" s="0">
        <x:v>4000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160</x:v>
      </x:c>
      <x:c r="F1682" s="0" t="s">
        <x:v>161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160</x:v>
      </x:c>
      <x:c r="F1683" s="0" t="s">
        <x:v>161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0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160</x:v>
      </x:c>
      <x:c r="F1684" s="0" t="s">
        <x:v>161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0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160</x:v>
      </x:c>
      <x:c r="F1685" s="0" t="s">
        <x:v>161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0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160</x:v>
      </x:c>
      <x:c r="F1686" s="0" t="s">
        <x:v>161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1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160</x:v>
      </x:c>
      <x:c r="F1687" s="0" t="s">
        <x:v>161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160</x:v>
      </x:c>
      <x:c r="F1688" s="0" t="s">
        <x:v>161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2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160</x:v>
      </x:c>
      <x:c r="F1689" s="0" t="s">
        <x:v>161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0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160</x:v>
      </x:c>
      <x:c r="F1690" s="0" t="s">
        <x:v>161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160</x:v>
      </x:c>
      <x:c r="F1691" s="0" t="s">
        <x:v>161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160</x:v>
      </x:c>
      <x:c r="F1692" s="0" t="s">
        <x:v>161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160</x:v>
      </x:c>
      <x:c r="F1693" s="0" t="s">
        <x:v>161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0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160</x:v>
      </x:c>
      <x:c r="F1694" s="0" t="s">
        <x:v>161</x:v>
      </x:c>
      <x:c r="G1694" s="0" t="s">
        <x:v>68</x:v>
      </x:c>
      <x:c r="H1694" s="0" t="s">
        <x:v>69</x:v>
      </x:c>
      <x:c r="I1694" s="0" t="s">
        <x:v>55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160</x:v>
      </x:c>
      <x:c r="F1695" s="0" t="s">
        <x:v>161</x:v>
      </x:c>
      <x:c r="G1695" s="0" t="s">
        <x:v>68</x:v>
      </x:c>
      <x:c r="H1695" s="0" t="s">
        <x:v>69</x:v>
      </x:c>
      <x:c r="I1695" s="0" t="s">
        <x:v>58</x:v>
      </x:c>
      <x:c r="J1695" s="0" t="s">
        <x:v>59</x:v>
      </x:c>
      <x:c r="K1695" s="0" t="s">
        <x:v>57</x:v>
      </x:c>
      <x:c r="L1695" s="0">
        <x:v>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160</x:v>
      </x:c>
      <x:c r="F1696" s="0" t="s">
        <x:v>161</x:v>
      </x:c>
      <x:c r="G1696" s="0" t="s">
        <x:v>68</x:v>
      </x:c>
      <x:c r="H1696" s="0" t="s">
        <x:v>69</x:v>
      </x:c>
      <x:c r="I1696" s="0" t="s">
        <x:v>60</x:v>
      </x:c>
      <x:c r="J1696" s="0" t="s">
        <x:v>61</x:v>
      </x:c>
      <x:c r="K1696" s="0" t="s">
        <x:v>57</x:v>
      </x:c>
      <x:c r="L1696" s="0">
        <x:v>0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160</x:v>
      </x:c>
      <x:c r="F1697" s="0" t="s">
        <x:v>161</x:v>
      </x:c>
      <x:c r="G1697" s="0" t="s">
        <x:v>70</x:v>
      </x:c>
      <x:c r="H1697" s="0" t="s">
        <x:v>71</x:v>
      </x:c>
      <x:c r="I1697" s="0" t="s">
        <x:v>55</x:v>
      </x:c>
      <x:c r="J1697" s="0" t="s">
        <x:v>56</x:v>
      </x:c>
      <x:c r="K1697" s="0" t="s">
        <x:v>57</x:v>
      </x:c>
      <x:c r="L1697" s="0">
        <x:v>0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160</x:v>
      </x:c>
      <x:c r="F1698" s="0" t="s">
        <x:v>161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57</x:v>
      </x:c>
      <x:c r="L1698" s="0">
        <x:v>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160</x:v>
      </x:c>
      <x:c r="F1699" s="0" t="s">
        <x:v>161</x:v>
      </x:c>
      <x:c r="G1699" s="0" t="s">
        <x:v>70</x:v>
      </x:c>
      <x:c r="H1699" s="0" t="s">
        <x:v>71</x:v>
      </x:c>
      <x:c r="I1699" s="0" t="s">
        <x:v>60</x:v>
      </x:c>
      <x:c r="J1699" s="0" t="s">
        <x:v>61</x:v>
      </x:c>
      <x:c r="K1699" s="0" t="s">
        <x:v>57</x:v>
      </x:c>
      <x:c r="L1699" s="0">
        <x:v>1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160</x:v>
      </x:c>
      <x:c r="F1700" s="0" t="s">
        <x:v>161</x:v>
      </x:c>
      <x:c r="G1700" s="0" t="s">
        <x:v>72</x:v>
      </x:c>
      <x:c r="H1700" s="0" t="s">
        <x:v>73</x:v>
      </x:c>
      <x:c r="I1700" s="0" t="s">
        <x:v>55</x:v>
      </x:c>
      <x:c r="J1700" s="0" t="s">
        <x:v>56</x:v>
      </x:c>
      <x:c r="K1700" s="0" t="s">
        <x:v>57</x:v>
      </x:c>
      <x:c r="L1700" s="0">
        <x:v>0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160</x:v>
      </x:c>
      <x:c r="F1701" s="0" t="s">
        <x:v>161</x:v>
      </x:c>
      <x:c r="G1701" s="0" t="s">
        <x:v>72</x:v>
      </x:c>
      <x:c r="H1701" s="0" t="s">
        <x:v>73</x:v>
      </x:c>
      <x:c r="I1701" s="0" t="s">
        <x:v>58</x:v>
      </x:c>
      <x:c r="J1701" s="0" t="s">
        <x:v>59</x:v>
      </x:c>
      <x:c r="K1701" s="0" t="s">
        <x:v>57</x:v>
      </x:c>
      <x:c r="L1701" s="0">
        <x:v>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160</x:v>
      </x:c>
      <x:c r="F1702" s="0" t="s">
        <x:v>161</x:v>
      </x:c>
      <x:c r="G1702" s="0" t="s">
        <x:v>72</x:v>
      </x:c>
      <x:c r="H1702" s="0" t="s">
        <x:v>73</x:v>
      </x:c>
      <x:c r="I1702" s="0" t="s">
        <x:v>60</x:v>
      </x:c>
      <x:c r="J1702" s="0" t="s">
        <x:v>61</x:v>
      </x:c>
      <x:c r="K1702" s="0" t="s">
        <x:v>57</x:v>
      </x:c>
      <x:c r="L1702" s="0">
        <x:v>0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160</x:v>
      </x:c>
      <x:c r="F1703" s="0" t="s">
        <x:v>161</x:v>
      </x:c>
      <x:c r="G1703" s="0" t="s">
        <x:v>74</x:v>
      </x:c>
      <x:c r="H1703" s="0" t="s">
        <x:v>75</x:v>
      </x:c>
      <x:c r="I1703" s="0" t="s">
        <x:v>55</x:v>
      </x:c>
      <x:c r="J1703" s="0" t="s">
        <x:v>56</x:v>
      </x:c>
      <x:c r="K1703" s="0" t="s">
        <x:v>57</x:v>
      </x:c>
      <x:c r="L1703" s="0">
        <x:v>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160</x:v>
      </x:c>
      <x:c r="F1704" s="0" t="s">
        <x:v>161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0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160</x:v>
      </x:c>
      <x:c r="F1705" s="0" t="s">
        <x:v>161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160</x:v>
      </x:c>
      <x:c r="F1706" s="0" t="s">
        <x:v>161</x:v>
      </x:c>
      <x:c r="G1706" s="0" t="s">
        <x:v>76</x:v>
      </x:c>
      <x:c r="H1706" s="0" t="s">
        <x:v>77</x:v>
      </x:c>
      <x:c r="I1706" s="0" t="s">
        <x:v>55</x:v>
      </x:c>
      <x:c r="J1706" s="0" t="s">
        <x:v>56</x:v>
      </x:c>
      <x:c r="K1706" s="0" t="s">
        <x:v>57</x:v>
      </x:c>
      <x:c r="L1706" s="0">
        <x:v>0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160</x:v>
      </x:c>
      <x:c r="F1707" s="0" t="s">
        <x:v>161</x:v>
      </x:c>
      <x:c r="G1707" s="0" t="s">
        <x:v>76</x:v>
      </x:c>
      <x:c r="H1707" s="0" t="s">
        <x:v>77</x:v>
      </x:c>
      <x:c r="I1707" s="0" t="s">
        <x:v>58</x:v>
      </x:c>
      <x:c r="J1707" s="0" t="s">
        <x:v>59</x:v>
      </x:c>
      <x:c r="K1707" s="0" t="s">
        <x:v>57</x:v>
      </x:c>
      <x:c r="L1707" s="0">
        <x:v>0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160</x:v>
      </x:c>
      <x:c r="F1708" s="0" t="s">
        <x:v>161</x:v>
      </x:c>
      <x:c r="G1708" s="0" t="s">
        <x:v>76</x:v>
      </x:c>
      <x:c r="H1708" s="0" t="s">
        <x:v>77</x:v>
      </x:c>
      <x:c r="I1708" s="0" t="s">
        <x:v>60</x:v>
      </x:c>
      <x:c r="J1708" s="0" t="s">
        <x:v>61</x:v>
      </x:c>
      <x:c r="K1708" s="0" t="s">
        <x:v>57</x:v>
      </x:c>
      <x:c r="L1708" s="0">
        <x:v>0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160</x:v>
      </x:c>
      <x:c r="F1709" s="0" t="s">
        <x:v>161</x:v>
      </x:c>
      <x:c r="G1709" s="0" t="s">
        <x:v>78</x:v>
      </x:c>
      <x:c r="H1709" s="0" t="s">
        <x:v>79</x:v>
      </x:c>
      <x:c r="I1709" s="0" t="s">
        <x:v>55</x:v>
      </x:c>
      <x:c r="J1709" s="0" t="s">
        <x:v>56</x:v>
      </x:c>
      <x:c r="K1709" s="0" t="s">
        <x:v>57</x:v>
      </x:c>
      <x:c r="L1709" s="0">
        <x:v>0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160</x:v>
      </x:c>
      <x:c r="F1710" s="0" t="s">
        <x:v>161</x:v>
      </x:c>
      <x:c r="G1710" s="0" t="s">
        <x:v>78</x:v>
      </x:c>
      <x:c r="H1710" s="0" t="s">
        <x:v>79</x:v>
      </x:c>
      <x:c r="I1710" s="0" t="s">
        <x:v>58</x:v>
      </x:c>
      <x:c r="J1710" s="0" t="s">
        <x:v>59</x:v>
      </x:c>
      <x:c r="K1710" s="0" t="s">
        <x:v>57</x:v>
      </x:c>
      <x:c r="L1710" s="0">
        <x:v>1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160</x:v>
      </x:c>
      <x:c r="F1711" s="0" t="s">
        <x:v>161</x:v>
      </x:c>
      <x:c r="G1711" s="0" t="s">
        <x:v>78</x:v>
      </x:c>
      <x:c r="H1711" s="0" t="s">
        <x:v>79</x:v>
      </x:c>
      <x:c r="I1711" s="0" t="s">
        <x:v>60</x:v>
      </x:c>
      <x:c r="J1711" s="0" t="s">
        <x:v>61</x:v>
      </x:c>
      <x:c r="K1711" s="0" t="s">
        <x:v>57</x:v>
      </x:c>
      <x:c r="L1711" s="0">
        <x:v>1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160</x:v>
      </x:c>
      <x:c r="F1712" s="0" t="s">
        <x:v>161</x:v>
      </x:c>
      <x:c r="G1712" s="0" t="s">
        <x:v>80</x:v>
      </x:c>
      <x:c r="H1712" s="0" t="s">
        <x:v>81</x:v>
      </x:c>
      <x:c r="I1712" s="0" t="s">
        <x:v>55</x:v>
      </x:c>
      <x:c r="J1712" s="0" t="s">
        <x:v>56</x:v>
      </x:c>
      <x:c r="K1712" s="0" t="s">
        <x:v>57</x:v>
      </x:c>
      <x:c r="L1712" s="0">
        <x:v>0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160</x:v>
      </x:c>
      <x:c r="F1713" s="0" t="s">
        <x:v>161</x:v>
      </x:c>
      <x:c r="G1713" s="0" t="s">
        <x:v>80</x:v>
      </x:c>
      <x:c r="H1713" s="0" t="s">
        <x:v>81</x:v>
      </x:c>
      <x:c r="I1713" s="0" t="s">
        <x:v>58</x:v>
      </x:c>
      <x:c r="J1713" s="0" t="s">
        <x:v>59</x:v>
      </x:c>
      <x:c r="K1713" s="0" t="s">
        <x:v>57</x:v>
      </x:c>
      <x:c r="L1713" s="0">
        <x:v>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160</x:v>
      </x:c>
      <x:c r="F1714" s="0" t="s">
        <x:v>161</x:v>
      </x:c>
      <x:c r="G1714" s="0" t="s">
        <x:v>80</x:v>
      </x:c>
      <x:c r="H1714" s="0" t="s">
        <x:v>81</x:v>
      </x:c>
      <x:c r="I1714" s="0" t="s">
        <x:v>60</x:v>
      </x:c>
      <x:c r="J1714" s="0" t="s">
        <x:v>61</x:v>
      </x:c>
      <x:c r="K1714" s="0" t="s">
        <x:v>57</x:v>
      </x:c>
      <x:c r="L1714" s="0">
        <x:v>1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160</x:v>
      </x:c>
      <x:c r="F1715" s="0" t="s">
        <x:v>161</x:v>
      </x:c>
      <x:c r="G1715" s="0" t="s">
        <x:v>82</x:v>
      </x:c>
      <x:c r="H1715" s="0" t="s">
        <x:v>83</x:v>
      </x:c>
      <x:c r="I1715" s="0" t="s">
        <x:v>55</x:v>
      </x:c>
      <x:c r="J1715" s="0" t="s">
        <x:v>56</x:v>
      </x:c>
      <x:c r="K1715" s="0" t="s">
        <x:v>57</x:v>
      </x:c>
      <x:c r="L1715" s="0">
        <x:v>0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160</x:v>
      </x:c>
      <x:c r="F1716" s="0" t="s">
        <x:v>161</x:v>
      </x:c>
      <x:c r="G1716" s="0" t="s">
        <x:v>82</x:v>
      </x:c>
      <x:c r="H1716" s="0" t="s">
        <x:v>83</x:v>
      </x:c>
      <x:c r="I1716" s="0" t="s">
        <x:v>58</x:v>
      </x:c>
      <x:c r="J1716" s="0" t="s">
        <x:v>59</x:v>
      </x:c>
      <x:c r="K1716" s="0" t="s">
        <x:v>57</x:v>
      </x:c>
      <x:c r="L1716" s="0">
        <x:v>0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160</x:v>
      </x:c>
      <x:c r="F1717" s="0" t="s">
        <x:v>161</x:v>
      </x:c>
      <x:c r="G1717" s="0" t="s">
        <x:v>82</x:v>
      </x:c>
      <x:c r="H1717" s="0" t="s">
        <x:v>83</x:v>
      </x:c>
      <x:c r="I1717" s="0" t="s">
        <x:v>60</x:v>
      </x:c>
      <x:c r="J1717" s="0" t="s">
        <x:v>61</x:v>
      </x:c>
      <x:c r="K1717" s="0" t="s">
        <x:v>57</x:v>
      </x:c>
      <x:c r="L1717" s="0">
        <x:v>0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160</x:v>
      </x:c>
      <x:c r="F1718" s="0" t="s">
        <x:v>161</x:v>
      </x:c>
      <x:c r="G1718" s="0" t="s">
        <x:v>84</x:v>
      </x:c>
      <x:c r="H1718" s="0" t="s">
        <x:v>85</x:v>
      </x:c>
      <x:c r="I1718" s="0" t="s">
        <x:v>55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160</x:v>
      </x:c>
      <x:c r="F1719" s="0" t="s">
        <x:v>161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4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160</x:v>
      </x:c>
      <x:c r="F1720" s="0" t="s">
        <x:v>161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4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160</x:v>
      </x:c>
      <x:c r="F1721" s="0" t="s">
        <x:v>161</x:v>
      </x:c>
      <x:c r="G1721" s="0" t="s">
        <x:v>86</x:v>
      </x:c>
      <x:c r="H1721" s="0" t="s">
        <x:v>87</x:v>
      </x:c>
      <x:c r="I1721" s="0" t="s">
        <x:v>55</x:v>
      </x:c>
      <x:c r="J1721" s="0" t="s">
        <x:v>56</x:v>
      </x:c>
      <x:c r="K1721" s="0" t="s">
        <x:v>57</x:v>
      </x:c>
      <x:c r="L1721" s="0">
        <x:v>0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160</x:v>
      </x:c>
      <x:c r="F1722" s="0" t="s">
        <x:v>161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57</x:v>
      </x:c>
      <x:c r="L1722" s="0">
        <x:v>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160</x:v>
      </x:c>
      <x:c r="F1723" s="0" t="s">
        <x:v>161</x:v>
      </x:c>
      <x:c r="G1723" s="0" t="s">
        <x:v>86</x:v>
      </x:c>
      <x:c r="H1723" s="0" t="s">
        <x:v>87</x:v>
      </x:c>
      <x:c r="I1723" s="0" t="s">
        <x:v>60</x:v>
      </x:c>
      <x:c r="J1723" s="0" t="s">
        <x:v>61</x:v>
      </x:c>
      <x:c r="K1723" s="0" t="s">
        <x:v>57</x:v>
      </x:c>
      <x:c r="L1723" s="0">
        <x:v>0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160</x:v>
      </x:c>
      <x:c r="F1724" s="0" t="s">
        <x:v>161</x:v>
      </x:c>
      <x:c r="G1724" s="0" t="s">
        <x:v>88</x:v>
      </x:c>
      <x:c r="H1724" s="0" t="s">
        <x:v>89</x:v>
      </x:c>
      <x:c r="I1724" s="0" t="s">
        <x:v>55</x:v>
      </x:c>
      <x:c r="J1724" s="0" t="s">
        <x:v>56</x:v>
      </x:c>
      <x:c r="K1724" s="0" t="s">
        <x:v>57</x:v>
      </x:c>
      <x:c r="L1724" s="0">
        <x:v>0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160</x:v>
      </x:c>
      <x:c r="F1725" s="0" t="s">
        <x:v>161</x:v>
      </x:c>
      <x:c r="G1725" s="0" t="s">
        <x:v>88</x:v>
      </x:c>
      <x:c r="H1725" s="0" t="s">
        <x:v>89</x:v>
      </x:c>
      <x:c r="I1725" s="0" t="s">
        <x:v>58</x:v>
      </x:c>
      <x:c r="J1725" s="0" t="s">
        <x:v>59</x:v>
      </x:c>
      <x:c r="K1725" s="0" t="s">
        <x:v>57</x:v>
      </x:c>
      <x:c r="L1725" s="0">
        <x:v>1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160</x:v>
      </x:c>
      <x:c r="F1726" s="0" t="s">
        <x:v>161</x:v>
      </x:c>
      <x:c r="G1726" s="0" t="s">
        <x:v>88</x:v>
      </x:c>
      <x:c r="H1726" s="0" t="s">
        <x:v>89</x:v>
      </x:c>
      <x:c r="I1726" s="0" t="s">
        <x:v>60</x:v>
      </x:c>
      <x:c r="J1726" s="0" t="s">
        <x:v>61</x:v>
      </x:c>
      <x:c r="K1726" s="0" t="s">
        <x:v>57</x:v>
      </x:c>
      <x:c r="L1726" s="0">
        <x:v>1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160</x:v>
      </x:c>
      <x:c r="F1727" s="0" t="s">
        <x:v>161</x:v>
      </x:c>
      <x:c r="G1727" s="0" t="s">
        <x:v>90</x:v>
      </x:c>
      <x:c r="H1727" s="0" t="s">
        <x:v>91</x:v>
      </x:c>
      <x:c r="I1727" s="0" t="s">
        <x:v>55</x:v>
      </x:c>
      <x:c r="J1727" s="0" t="s">
        <x:v>56</x:v>
      </x:c>
      <x:c r="K1727" s="0" t="s">
        <x:v>57</x:v>
      </x:c>
      <x:c r="L1727" s="0">
        <x:v>0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160</x:v>
      </x:c>
      <x:c r="F1728" s="0" t="s">
        <x:v>161</x:v>
      </x:c>
      <x:c r="G1728" s="0" t="s">
        <x:v>90</x:v>
      </x:c>
      <x:c r="H1728" s="0" t="s">
        <x:v>91</x:v>
      </x:c>
      <x:c r="I1728" s="0" t="s">
        <x:v>58</x:v>
      </x:c>
      <x:c r="J1728" s="0" t="s">
        <x:v>59</x:v>
      </x:c>
      <x:c r="K1728" s="0" t="s">
        <x:v>57</x:v>
      </x:c>
      <x:c r="L1728" s="0">
        <x:v>0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160</x:v>
      </x:c>
      <x:c r="F1729" s="0" t="s">
        <x:v>161</x:v>
      </x:c>
      <x:c r="G1729" s="0" t="s">
        <x:v>90</x:v>
      </x:c>
      <x:c r="H1729" s="0" t="s">
        <x:v>91</x:v>
      </x:c>
      <x:c r="I1729" s="0" t="s">
        <x:v>60</x:v>
      </x:c>
      <x:c r="J1729" s="0" t="s">
        <x:v>61</x:v>
      </x:c>
      <x:c r="K1729" s="0" t="s">
        <x:v>57</x:v>
      </x:c>
      <x:c r="L1729" s="0">
        <x:v>0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160</x:v>
      </x:c>
      <x:c r="F1730" s="0" t="s">
        <x:v>161</x:v>
      </x:c>
      <x:c r="G1730" s="0" t="s">
        <x:v>92</x:v>
      </x:c>
      <x:c r="H1730" s="0" t="s">
        <x:v>93</x:v>
      </x:c>
      <x:c r="I1730" s="0" t="s">
        <x:v>55</x:v>
      </x:c>
      <x:c r="J1730" s="0" t="s">
        <x:v>56</x:v>
      </x:c>
      <x:c r="K1730" s="0" t="s">
        <x:v>57</x:v>
      </x:c>
      <x:c r="L1730" s="0">
        <x:v>0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160</x:v>
      </x:c>
      <x:c r="F1731" s="0" t="s">
        <x:v>161</x:v>
      </x:c>
      <x:c r="G1731" s="0" t="s">
        <x:v>92</x:v>
      </x:c>
      <x:c r="H1731" s="0" t="s">
        <x:v>93</x:v>
      </x:c>
      <x:c r="I1731" s="0" t="s">
        <x:v>58</x:v>
      </x:c>
      <x:c r="J1731" s="0" t="s">
        <x:v>59</x:v>
      </x:c>
      <x:c r="K1731" s="0" t="s">
        <x:v>57</x:v>
      </x:c>
      <x:c r="L1731" s="0">
        <x:v>2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160</x:v>
      </x:c>
      <x:c r="F1732" s="0" t="s">
        <x:v>161</x:v>
      </x:c>
      <x:c r="G1732" s="0" t="s">
        <x:v>92</x:v>
      </x:c>
      <x:c r="H1732" s="0" t="s">
        <x:v>93</x:v>
      </x:c>
      <x:c r="I1732" s="0" t="s">
        <x:v>60</x:v>
      </x:c>
      <x:c r="J1732" s="0" t="s">
        <x:v>61</x:v>
      </x:c>
      <x:c r="K1732" s="0" t="s">
        <x:v>57</x:v>
      </x:c>
      <x:c r="L1732" s="0">
        <x:v>2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160</x:v>
      </x:c>
      <x:c r="F1733" s="0" t="s">
        <x:v>161</x:v>
      </x:c>
      <x:c r="G1733" s="0" t="s">
        <x:v>94</x:v>
      </x:c>
      <x:c r="H1733" s="0" t="s">
        <x:v>95</x:v>
      </x:c>
      <x:c r="I1733" s="0" t="s">
        <x:v>55</x:v>
      </x:c>
      <x:c r="J1733" s="0" t="s">
        <x:v>56</x:v>
      </x:c>
      <x:c r="K1733" s="0" t="s">
        <x:v>57</x:v>
      </x:c>
      <x:c r="L1733" s="0">
        <x:v>1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160</x:v>
      </x:c>
      <x:c r="F1734" s="0" t="s">
        <x:v>161</x:v>
      </x:c>
      <x:c r="G1734" s="0" t="s">
        <x:v>94</x:v>
      </x:c>
      <x:c r="H1734" s="0" t="s">
        <x:v>95</x:v>
      </x:c>
      <x:c r="I1734" s="0" t="s">
        <x:v>58</x:v>
      </x:c>
      <x:c r="J1734" s="0" t="s">
        <x:v>59</x:v>
      </x:c>
      <x:c r="K1734" s="0" t="s">
        <x:v>57</x:v>
      </x:c>
      <x:c r="L1734" s="0">
        <x:v>1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160</x:v>
      </x:c>
      <x:c r="F1735" s="0" t="s">
        <x:v>161</x:v>
      </x:c>
      <x:c r="G1735" s="0" t="s">
        <x:v>94</x:v>
      </x:c>
      <x:c r="H1735" s="0" t="s">
        <x:v>95</x:v>
      </x:c>
      <x:c r="I1735" s="0" t="s">
        <x:v>60</x:v>
      </x:c>
      <x:c r="J1735" s="0" t="s">
        <x:v>61</x:v>
      </x:c>
      <x:c r="K1735" s="0" t="s">
        <x:v>57</x:v>
      </x:c>
      <x:c r="L1735" s="0">
        <x:v>2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160</x:v>
      </x:c>
      <x:c r="F1736" s="0" t="s">
        <x:v>161</x:v>
      </x:c>
      <x:c r="G1736" s="0" t="s">
        <x:v>96</x:v>
      </x:c>
      <x:c r="H1736" s="0" t="s">
        <x:v>97</x:v>
      </x:c>
      <x:c r="I1736" s="0" t="s">
        <x:v>55</x:v>
      </x:c>
      <x:c r="J1736" s="0" t="s">
        <x:v>56</x:v>
      </x:c>
      <x:c r="K1736" s="0" t="s">
        <x:v>57</x:v>
      </x:c>
      <x:c r="L1736" s="0">
        <x:v>2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160</x:v>
      </x:c>
      <x:c r="F1737" s="0" t="s">
        <x:v>161</x:v>
      </x:c>
      <x:c r="G1737" s="0" t="s">
        <x:v>96</x:v>
      </x:c>
      <x:c r="H1737" s="0" t="s">
        <x:v>97</x:v>
      </x:c>
      <x:c r="I1737" s="0" t="s">
        <x:v>58</x:v>
      </x:c>
      <x:c r="J1737" s="0" t="s">
        <x:v>59</x:v>
      </x:c>
      <x:c r="K1737" s="0" t="s">
        <x:v>57</x:v>
      </x:c>
      <x:c r="L1737" s="0">
        <x:v>0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160</x:v>
      </x:c>
      <x:c r="F1738" s="0" t="s">
        <x:v>161</x:v>
      </x:c>
      <x:c r="G1738" s="0" t="s">
        <x:v>96</x:v>
      </x:c>
      <x:c r="H1738" s="0" t="s">
        <x:v>97</x:v>
      </x:c>
      <x:c r="I1738" s="0" t="s">
        <x:v>60</x:v>
      </x:c>
      <x:c r="J1738" s="0" t="s">
        <x:v>61</x:v>
      </x:c>
      <x:c r="K1738" s="0" t="s">
        <x:v>57</x:v>
      </x:c>
      <x:c r="L1738" s="0">
        <x:v>2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160</x:v>
      </x:c>
      <x:c r="F1739" s="0" t="s">
        <x:v>161</x:v>
      </x:c>
      <x:c r="G1739" s="0" t="s">
        <x:v>98</x:v>
      </x:c>
      <x:c r="H1739" s="0" t="s">
        <x:v>99</x:v>
      </x:c>
      <x:c r="I1739" s="0" t="s">
        <x:v>55</x:v>
      </x:c>
      <x:c r="J1739" s="0" t="s">
        <x:v>56</x:v>
      </x:c>
      <x:c r="K1739" s="0" t="s">
        <x:v>57</x:v>
      </x:c>
      <x:c r="L1739" s="0">
        <x:v>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160</x:v>
      </x:c>
      <x:c r="F1740" s="0" t="s">
        <x:v>161</x:v>
      </x:c>
      <x:c r="G1740" s="0" t="s">
        <x:v>98</x:v>
      </x:c>
      <x:c r="H1740" s="0" t="s">
        <x:v>99</x:v>
      </x:c>
      <x:c r="I1740" s="0" t="s">
        <x:v>58</x:v>
      </x:c>
      <x:c r="J1740" s="0" t="s">
        <x:v>59</x:v>
      </x:c>
      <x:c r="K1740" s="0" t="s">
        <x:v>57</x:v>
      </x:c>
      <x:c r="L1740" s="0">
        <x:v>0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160</x:v>
      </x:c>
      <x:c r="F1741" s="0" t="s">
        <x:v>161</x:v>
      </x:c>
      <x:c r="G1741" s="0" t="s">
        <x:v>98</x:v>
      </x:c>
      <x:c r="H1741" s="0" t="s">
        <x:v>99</x:v>
      </x:c>
      <x:c r="I1741" s="0" t="s">
        <x:v>60</x:v>
      </x:c>
      <x:c r="J1741" s="0" t="s">
        <x:v>61</x:v>
      </x:c>
      <x:c r="K1741" s="0" t="s">
        <x:v>57</x:v>
      </x:c>
      <x:c r="L1741" s="0">
        <x:v>0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160</x:v>
      </x:c>
      <x:c r="F1742" s="0" t="s">
        <x:v>161</x:v>
      </x:c>
      <x:c r="G1742" s="0" t="s">
        <x:v>100</x:v>
      </x:c>
      <x:c r="H1742" s="0" t="s">
        <x:v>101</x:v>
      </x:c>
      <x:c r="I1742" s="0" t="s">
        <x:v>55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160</x:v>
      </x:c>
      <x:c r="F1743" s="0" t="s">
        <x:v>161</x:v>
      </x:c>
      <x:c r="G1743" s="0" t="s">
        <x:v>100</x:v>
      </x:c>
      <x:c r="H1743" s="0" t="s">
        <x:v>101</x:v>
      </x:c>
      <x:c r="I1743" s="0" t="s">
        <x:v>58</x:v>
      </x:c>
      <x:c r="J1743" s="0" t="s">
        <x:v>59</x:v>
      </x:c>
      <x:c r="K1743" s="0" t="s">
        <x:v>57</x:v>
      </x:c>
      <x:c r="L1743" s="0">
        <x:v>1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160</x:v>
      </x:c>
      <x:c r="F1744" s="0" t="s">
        <x:v>161</x:v>
      </x:c>
      <x:c r="G1744" s="0" t="s">
        <x:v>100</x:v>
      </x:c>
      <x:c r="H1744" s="0" t="s">
        <x:v>101</x:v>
      </x:c>
      <x:c r="I1744" s="0" t="s">
        <x:v>60</x:v>
      </x:c>
      <x:c r="J1744" s="0" t="s">
        <x:v>61</x:v>
      </x:c>
      <x:c r="K1744" s="0" t="s">
        <x:v>57</x:v>
      </x:c>
      <x:c r="L1744" s="0">
        <x:v>2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160</x:v>
      </x:c>
      <x:c r="F1745" s="0" t="s">
        <x:v>161</x:v>
      </x:c>
      <x:c r="G1745" s="0" t="s">
        <x:v>102</x:v>
      </x:c>
      <x:c r="H1745" s="0" t="s">
        <x:v>103</x:v>
      </x:c>
      <x:c r="I1745" s="0" t="s">
        <x:v>55</x:v>
      </x:c>
      <x:c r="J1745" s="0" t="s">
        <x:v>56</x:v>
      </x:c>
      <x:c r="K1745" s="0" t="s">
        <x:v>57</x:v>
      </x:c>
      <x:c r="L1745" s="0">
        <x:v>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160</x:v>
      </x:c>
      <x:c r="F1746" s="0" t="s">
        <x:v>161</x:v>
      </x:c>
      <x:c r="G1746" s="0" t="s">
        <x:v>102</x:v>
      </x:c>
      <x:c r="H1746" s="0" t="s">
        <x:v>103</x:v>
      </x:c>
      <x:c r="I1746" s="0" t="s">
        <x:v>58</x:v>
      </x:c>
      <x:c r="J1746" s="0" t="s">
        <x:v>59</x:v>
      </x:c>
      <x:c r="K1746" s="0" t="s">
        <x:v>57</x:v>
      </x:c>
      <x:c r="L1746" s="0">
        <x:v>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160</x:v>
      </x:c>
      <x:c r="F1747" s="0" t="s">
        <x:v>161</x:v>
      </x:c>
      <x:c r="G1747" s="0" t="s">
        <x:v>102</x:v>
      </x:c>
      <x:c r="H1747" s="0" t="s">
        <x:v>103</x:v>
      </x:c>
      <x:c r="I1747" s="0" t="s">
        <x:v>60</x:v>
      </x:c>
      <x:c r="J1747" s="0" t="s">
        <x:v>61</x:v>
      </x:c>
      <x:c r="K1747" s="0" t="s">
        <x:v>57</x:v>
      </x:c>
      <x:c r="L1747" s="0">
        <x:v>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160</x:v>
      </x:c>
      <x:c r="F1748" s="0" t="s">
        <x:v>161</x:v>
      </x:c>
      <x:c r="G1748" s="0" t="s">
        <x:v>104</x:v>
      </x:c>
      <x:c r="H1748" s="0" t="s">
        <x:v>105</x:v>
      </x:c>
      <x:c r="I1748" s="0" t="s">
        <x:v>55</x:v>
      </x:c>
      <x:c r="J1748" s="0" t="s">
        <x:v>56</x:v>
      </x:c>
      <x:c r="K1748" s="0" t="s">
        <x:v>57</x:v>
      </x:c>
      <x:c r="L1748" s="0">
        <x:v>2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160</x:v>
      </x:c>
      <x:c r="F1749" s="0" t="s">
        <x:v>161</x:v>
      </x:c>
      <x:c r="G1749" s="0" t="s">
        <x:v>104</x:v>
      </x:c>
      <x:c r="H1749" s="0" t="s">
        <x:v>105</x:v>
      </x:c>
      <x:c r="I1749" s="0" t="s">
        <x:v>58</x:v>
      </x:c>
      <x:c r="J1749" s="0" t="s">
        <x:v>59</x:v>
      </x:c>
      <x:c r="K1749" s="0" t="s">
        <x:v>57</x:v>
      </x:c>
      <x:c r="L1749" s="0">
        <x:v>1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160</x:v>
      </x:c>
      <x:c r="F1750" s="0" t="s">
        <x:v>161</x:v>
      </x:c>
      <x:c r="G1750" s="0" t="s">
        <x:v>104</x:v>
      </x:c>
      <x:c r="H1750" s="0" t="s">
        <x:v>105</x:v>
      </x:c>
      <x:c r="I1750" s="0" t="s">
        <x:v>60</x:v>
      </x:c>
      <x:c r="J1750" s="0" t="s">
        <x:v>61</x:v>
      </x:c>
      <x:c r="K1750" s="0" t="s">
        <x:v>57</x:v>
      </x:c>
      <x:c r="L1750" s="0">
        <x:v>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160</x:v>
      </x:c>
      <x:c r="F1751" s="0" t="s">
        <x:v>161</x:v>
      </x:c>
      <x:c r="G1751" s="0" t="s">
        <x:v>106</x:v>
      </x:c>
      <x:c r="H1751" s="0" t="s">
        <x:v>107</x:v>
      </x:c>
      <x:c r="I1751" s="0" t="s">
        <x:v>55</x:v>
      </x:c>
      <x:c r="J1751" s="0" t="s">
        <x:v>56</x:v>
      </x:c>
      <x:c r="K1751" s="0" t="s">
        <x:v>57</x:v>
      </x:c>
      <x:c r="L1751" s="0">
        <x:v>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160</x:v>
      </x:c>
      <x:c r="F1752" s="0" t="s">
        <x:v>161</x:v>
      </x:c>
      <x:c r="G1752" s="0" t="s">
        <x:v>106</x:v>
      </x:c>
      <x:c r="H1752" s="0" t="s">
        <x:v>107</x:v>
      </x:c>
      <x:c r="I1752" s="0" t="s">
        <x:v>58</x:v>
      </x:c>
      <x:c r="J1752" s="0" t="s">
        <x:v>59</x:v>
      </x:c>
      <x:c r="K1752" s="0" t="s">
        <x:v>57</x:v>
      </x:c>
      <x:c r="L1752" s="0">
        <x:v>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160</x:v>
      </x:c>
      <x:c r="F1753" s="0" t="s">
        <x:v>161</x:v>
      </x:c>
      <x:c r="G1753" s="0" t="s">
        <x:v>106</x:v>
      </x:c>
      <x:c r="H1753" s="0" t="s">
        <x:v>107</x:v>
      </x:c>
      <x:c r="I1753" s="0" t="s">
        <x:v>60</x:v>
      </x:c>
      <x:c r="J1753" s="0" t="s">
        <x:v>61</x:v>
      </x:c>
      <x:c r="K1753" s="0" t="s">
        <x:v>57</x:v>
      </x:c>
      <x:c r="L1753" s="0">
        <x:v>6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160</x:v>
      </x:c>
      <x:c r="F1754" s="0" t="s">
        <x:v>161</x:v>
      </x:c>
      <x:c r="G1754" s="0" t="s">
        <x:v>108</x:v>
      </x:c>
      <x:c r="H1754" s="0" t="s">
        <x:v>109</x:v>
      </x:c>
      <x:c r="I1754" s="0" t="s">
        <x:v>55</x:v>
      </x:c>
      <x:c r="J1754" s="0" t="s">
        <x:v>56</x:v>
      </x:c>
      <x:c r="K1754" s="0" t="s">
        <x:v>57</x:v>
      </x:c>
      <x:c r="L1754" s="0">
        <x:v>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160</x:v>
      </x:c>
      <x:c r="F1755" s="0" t="s">
        <x:v>161</x:v>
      </x:c>
      <x:c r="G1755" s="0" t="s">
        <x:v>108</x:v>
      </x:c>
      <x:c r="H1755" s="0" t="s">
        <x:v>109</x:v>
      </x:c>
      <x:c r="I1755" s="0" t="s">
        <x:v>58</x:v>
      </x:c>
      <x:c r="J1755" s="0" t="s">
        <x:v>59</x:v>
      </x:c>
      <x:c r="K1755" s="0" t="s">
        <x:v>57</x:v>
      </x:c>
      <x:c r="L1755" s="0">
        <x:v>1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160</x:v>
      </x:c>
      <x:c r="F1756" s="0" t="s">
        <x:v>161</x:v>
      </x:c>
      <x:c r="G1756" s="0" t="s">
        <x:v>108</x:v>
      </x:c>
      <x:c r="H1756" s="0" t="s">
        <x:v>109</x:v>
      </x:c>
      <x:c r="I1756" s="0" t="s">
        <x:v>60</x:v>
      </x:c>
      <x:c r="J1756" s="0" t="s">
        <x:v>61</x:v>
      </x:c>
      <x:c r="K1756" s="0" t="s">
        <x:v>57</x:v>
      </x:c>
      <x:c r="L1756" s="0">
        <x:v>4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160</x:v>
      </x:c>
      <x:c r="F1757" s="0" t="s">
        <x:v>161</x:v>
      </x:c>
      <x:c r="G1757" s="0" t="s">
        <x:v>110</x:v>
      </x:c>
      <x:c r="H1757" s="0" t="s">
        <x:v>111</x:v>
      </x:c>
      <x:c r="I1757" s="0" t="s">
        <x:v>55</x:v>
      </x:c>
      <x:c r="J1757" s="0" t="s">
        <x:v>56</x:v>
      </x:c>
      <x:c r="K1757" s="0" t="s">
        <x:v>57</x:v>
      </x:c>
      <x:c r="L1757" s="0">
        <x:v>1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160</x:v>
      </x:c>
      <x:c r="F1758" s="0" t="s">
        <x:v>161</x:v>
      </x:c>
      <x:c r="G1758" s="0" t="s">
        <x:v>110</x:v>
      </x:c>
      <x:c r="H1758" s="0" t="s">
        <x:v>111</x:v>
      </x:c>
      <x:c r="I1758" s="0" t="s">
        <x:v>58</x:v>
      </x:c>
      <x:c r="J1758" s="0" t="s">
        <x:v>59</x:v>
      </x:c>
      <x:c r="K1758" s="0" t="s">
        <x:v>57</x:v>
      </x:c>
      <x:c r="L1758" s="0">
        <x:v>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160</x:v>
      </x:c>
      <x:c r="F1759" s="0" t="s">
        <x:v>161</x:v>
      </x:c>
      <x:c r="G1759" s="0" t="s">
        <x:v>110</x:v>
      </x:c>
      <x:c r="H1759" s="0" t="s">
        <x:v>111</x:v>
      </x:c>
      <x:c r="I1759" s="0" t="s">
        <x:v>60</x:v>
      </x:c>
      <x:c r="J1759" s="0" t="s">
        <x:v>61</x:v>
      </x:c>
      <x:c r="K1759" s="0" t="s">
        <x:v>57</x:v>
      </x:c>
      <x:c r="L1759" s="0">
        <x:v>4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160</x:v>
      </x:c>
      <x:c r="F1760" s="0" t="s">
        <x:v>161</x:v>
      </x:c>
      <x:c r="G1760" s="0" t="s">
        <x:v>112</x:v>
      </x:c>
      <x:c r="H1760" s="0" t="s">
        <x:v>113</x:v>
      </x:c>
      <x:c r="I1760" s="0" t="s">
        <x:v>55</x:v>
      </x:c>
      <x:c r="J1760" s="0" t="s">
        <x:v>56</x:v>
      </x:c>
      <x:c r="K1760" s="0" t="s">
        <x:v>57</x:v>
      </x:c>
      <x:c r="L1760" s="0">
        <x:v>6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160</x:v>
      </x:c>
      <x:c r="F1761" s="0" t="s">
        <x:v>161</x:v>
      </x:c>
      <x:c r="G1761" s="0" t="s">
        <x:v>112</x:v>
      </x:c>
      <x:c r="H1761" s="0" t="s">
        <x:v>113</x:v>
      </x:c>
      <x:c r="I1761" s="0" t="s">
        <x:v>58</x:v>
      </x:c>
      <x:c r="J1761" s="0" t="s">
        <x:v>59</x:v>
      </x:c>
      <x:c r="K1761" s="0" t="s">
        <x:v>57</x:v>
      </x:c>
      <x:c r="L1761" s="0">
        <x:v>3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160</x:v>
      </x:c>
      <x:c r="F1762" s="0" t="s">
        <x:v>161</x:v>
      </x:c>
      <x:c r="G1762" s="0" t="s">
        <x:v>112</x:v>
      </x:c>
      <x:c r="H1762" s="0" t="s">
        <x:v>113</x:v>
      </x:c>
      <x:c r="I1762" s="0" t="s">
        <x:v>60</x:v>
      </x:c>
      <x:c r="J1762" s="0" t="s">
        <x:v>61</x:v>
      </x:c>
      <x:c r="K1762" s="0" t="s">
        <x:v>57</x:v>
      </x:c>
      <x:c r="L1762" s="0">
        <x:v>9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160</x:v>
      </x:c>
      <x:c r="F1763" s="0" t="s">
        <x:v>161</x:v>
      </x:c>
      <x:c r="G1763" s="0" t="s">
        <x:v>114</x:v>
      </x:c>
      <x:c r="H1763" s="0" t="s">
        <x:v>115</x:v>
      </x:c>
      <x:c r="I1763" s="0" t="s">
        <x:v>55</x:v>
      </x:c>
      <x:c r="J1763" s="0" t="s">
        <x:v>56</x:v>
      </x:c>
      <x:c r="K1763" s="0" t="s">
        <x:v>57</x:v>
      </x:c>
      <x:c r="L1763" s="0">
        <x:v>5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160</x:v>
      </x:c>
      <x:c r="F1764" s="0" t="s">
        <x:v>161</x:v>
      </x:c>
      <x:c r="G1764" s="0" t="s">
        <x:v>114</x:v>
      </x:c>
      <x:c r="H1764" s="0" t="s">
        <x:v>115</x:v>
      </x:c>
      <x:c r="I1764" s="0" t="s">
        <x:v>58</x:v>
      </x:c>
      <x:c r="J1764" s="0" t="s">
        <x:v>59</x:v>
      </x:c>
      <x:c r="K1764" s="0" t="s">
        <x:v>57</x:v>
      </x:c>
      <x:c r="L1764" s="0">
        <x:v>10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160</x:v>
      </x:c>
      <x:c r="F1765" s="0" t="s">
        <x:v>161</x:v>
      </x:c>
      <x:c r="G1765" s="0" t="s">
        <x:v>114</x:v>
      </x:c>
      <x:c r="H1765" s="0" t="s">
        <x:v>115</x:v>
      </x:c>
      <x:c r="I1765" s="0" t="s">
        <x:v>60</x:v>
      </x:c>
      <x:c r="J1765" s="0" t="s">
        <x:v>61</x:v>
      </x:c>
      <x:c r="K1765" s="0" t="s">
        <x:v>57</x:v>
      </x:c>
      <x:c r="L1765" s="0">
        <x:v>15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160</x:v>
      </x:c>
      <x:c r="F1766" s="0" t="s">
        <x:v>161</x:v>
      </x:c>
      <x:c r="G1766" s="0" t="s">
        <x:v>116</x:v>
      </x:c>
      <x:c r="H1766" s="0" t="s">
        <x:v>117</x:v>
      </x:c>
      <x:c r="I1766" s="0" t="s">
        <x:v>55</x:v>
      </x:c>
      <x:c r="J1766" s="0" t="s">
        <x:v>56</x:v>
      </x:c>
      <x:c r="K1766" s="0" t="s">
        <x:v>57</x:v>
      </x:c>
      <x:c r="L1766" s="0">
        <x:v>9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160</x:v>
      </x:c>
      <x:c r="F1767" s="0" t="s">
        <x:v>161</x:v>
      </x:c>
      <x:c r="G1767" s="0" t="s">
        <x:v>116</x:v>
      </x:c>
      <x:c r="H1767" s="0" t="s">
        <x:v>117</x:v>
      </x:c>
      <x:c r="I1767" s="0" t="s">
        <x:v>58</x:v>
      </x:c>
      <x:c r="J1767" s="0" t="s">
        <x:v>59</x:v>
      </x:c>
      <x:c r="K1767" s="0" t="s">
        <x:v>57</x:v>
      </x:c>
      <x:c r="L1767" s="0">
        <x:v>6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160</x:v>
      </x:c>
      <x:c r="F1768" s="0" t="s">
        <x:v>161</x:v>
      </x:c>
      <x:c r="G1768" s="0" t="s">
        <x:v>116</x:v>
      </x:c>
      <x:c r="H1768" s="0" t="s">
        <x:v>117</x:v>
      </x:c>
      <x:c r="I1768" s="0" t="s">
        <x:v>60</x:v>
      </x:c>
      <x:c r="J1768" s="0" t="s">
        <x:v>61</x:v>
      </x:c>
      <x:c r="K1768" s="0" t="s">
        <x:v>57</x:v>
      </x:c>
      <x:c r="L1768" s="0">
        <x:v>15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160</x:v>
      </x:c>
      <x:c r="F1769" s="0" t="s">
        <x:v>161</x:v>
      </x:c>
      <x:c r="G1769" s="0" t="s">
        <x:v>118</x:v>
      </x:c>
      <x:c r="H1769" s="0" t="s">
        <x:v>119</x:v>
      </x:c>
      <x:c r="I1769" s="0" t="s">
        <x:v>55</x:v>
      </x:c>
      <x:c r="J1769" s="0" t="s">
        <x:v>56</x:v>
      </x:c>
      <x:c r="K1769" s="0" t="s">
        <x:v>57</x:v>
      </x:c>
      <x:c r="L1769" s="0">
        <x:v>8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160</x:v>
      </x:c>
      <x:c r="F1770" s="0" t="s">
        <x:v>161</x:v>
      </x:c>
      <x:c r="G1770" s="0" t="s">
        <x:v>118</x:v>
      </x:c>
      <x:c r="H1770" s="0" t="s">
        <x:v>119</x:v>
      </x:c>
      <x:c r="I1770" s="0" t="s">
        <x:v>58</x:v>
      </x:c>
      <x:c r="J1770" s="0" t="s">
        <x:v>59</x:v>
      </x:c>
      <x:c r="K1770" s="0" t="s">
        <x:v>57</x:v>
      </x:c>
      <x:c r="L1770" s="0">
        <x:v>2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160</x:v>
      </x:c>
      <x:c r="F1771" s="0" t="s">
        <x:v>161</x:v>
      </x:c>
      <x:c r="G1771" s="0" t="s">
        <x:v>118</x:v>
      </x:c>
      <x:c r="H1771" s="0" t="s">
        <x:v>119</x:v>
      </x:c>
      <x:c r="I1771" s="0" t="s">
        <x:v>60</x:v>
      </x:c>
      <x:c r="J1771" s="0" t="s">
        <x:v>61</x:v>
      </x:c>
      <x:c r="K1771" s="0" t="s">
        <x:v>57</x:v>
      </x:c>
      <x:c r="L1771" s="0">
        <x:v>10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160</x:v>
      </x:c>
      <x:c r="F1772" s="0" t="s">
        <x:v>161</x:v>
      </x:c>
      <x:c r="G1772" s="0" t="s">
        <x:v>120</x:v>
      </x:c>
      <x:c r="H1772" s="0" t="s">
        <x:v>121</x:v>
      </x:c>
      <x:c r="I1772" s="0" t="s">
        <x:v>55</x:v>
      </x:c>
      <x:c r="J1772" s="0" t="s">
        <x:v>56</x:v>
      </x:c>
      <x:c r="K1772" s="0" t="s">
        <x:v>57</x:v>
      </x:c>
      <x:c r="L1772" s="0">
        <x:v>6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160</x:v>
      </x:c>
      <x:c r="F1773" s="0" t="s">
        <x:v>161</x:v>
      </x:c>
      <x:c r="G1773" s="0" t="s">
        <x:v>120</x:v>
      </x:c>
      <x:c r="H1773" s="0" t="s">
        <x:v>121</x:v>
      </x:c>
      <x:c r="I1773" s="0" t="s">
        <x:v>58</x:v>
      </x:c>
      <x:c r="J1773" s="0" t="s">
        <x:v>59</x:v>
      </x:c>
      <x:c r="K1773" s="0" t="s">
        <x:v>57</x:v>
      </x:c>
      <x:c r="L1773" s="0">
        <x:v>7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160</x:v>
      </x:c>
      <x:c r="F1774" s="0" t="s">
        <x:v>161</x:v>
      </x:c>
      <x:c r="G1774" s="0" t="s">
        <x:v>120</x:v>
      </x:c>
      <x:c r="H1774" s="0" t="s">
        <x:v>121</x:v>
      </x:c>
      <x:c r="I1774" s="0" t="s">
        <x:v>60</x:v>
      </x:c>
      <x:c r="J1774" s="0" t="s">
        <x:v>61</x:v>
      </x:c>
      <x:c r="K1774" s="0" t="s">
        <x:v>57</x:v>
      </x:c>
      <x:c r="L1774" s="0">
        <x:v>13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160</x:v>
      </x:c>
      <x:c r="F1775" s="0" t="s">
        <x:v>161</x:v>
      </x:c>
      <x:c r="G1775" s="0" t="s">
        <x:v>122</x:v>
      </x:c>
      <x:c r="H1775" s="0" t="s">
        <x:v>123</x:v>
      </x:c>
      <x:c r="I1775" s="0" t="s">
        <x:v>55</x:v>
      </x:c>
      <x:c r="J1775" s="0" t="s">
        <x:v>56</x:v>
      </x:c>
      <x:c r="K1775" s="0" t="s">
        <x:v>57</x:v>
      </x:c>
      <x:c r="L1775" s="0">
        <x:v>3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160</x:v>
      </x:c>
      <x:c r="F1776" s="0" t="s">
        <x:v>161</x:v>
      </x:c>
      <x:c r="G1776" s="0" t="s">
        <x:v>122</x:v>
      </x:c>
      <x:c r="H1776" s="0" t="s">
        <x:v>123</x:v>
      </x:c>
      <x:c r="I1776" s="0" t="s">
        <x:v>58</x:v>
      </x:c>
      <x:c r="J1776" s="0" t="s">
        <x:v>59</x:v>
      </x:c>
      <x:c r="K1776" s="0" t="s">
        <x:v>57</x:v>
      </x:c>
      <x:c r="L1776" s="0">
        <x:v>1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160</x:v>
      </x:c>
      <x:c r="F1777" s="0" t="s">
        <x:v>161</x:v>
      </x:c>
      <x:c r="G1777" s="0" t="s">
        <x:v>122</x:v>
      </x:c>
      <x:c r="H1777" s="0" t="s">
        <x:v>123</x:v>
      </x:c>
      <x:c r="I1777" s="0" t="s">
        <x:v>60</x:v>
      </x:c>
      <x:c r="J1777" s="0" t="s">
        <x:v>61</x:v>
      </x:c>
      <x:c r="K1777" s="0" t="s">
        <x:v>57</x:v>
      </x:c>
      <x:c r="L1777" s="0">
        <x:v>4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160</x:v>
      </x:c>
      <x:c r="F1778" s="0" t="s">
        <x:v>161</x:v>
      </x:c>
      <x:c r="G1778" s="0" t="s">
        <x:v>124</x:v>
      </x:c>
      <x:c r="H1778" s="0" t="s">
        <x:v>125</x:v>
      </x:c>
      <x:c r="I1778" s="0" t="s">
        <x:v>55</x:v>
      </x:c>
      <x:c r="J1778" s="0" t="s">
        <x:v>56</x:v>
      </x:c>
      <x:c r="K1778" s="0" t="s">
        <x:v>57</x:v>
      </x:c>
      <x:c r="L1778" s="0">
        <x:v>1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160</x:v>
      </x:c>
      <x:c r="F1779" s="0" t="s">
        <x:v>161</x:v>
      </x:c>
      <x:c r="G1779" s="0" t="s">
        <x:v>124</x:v>
      </x:c>
      <x:c r="H1779" s="0" t="s">
        <x:v>125</x:v>
      </x:c>
      <x:c r="I1779" s="0" t="s">
        <x:v>58</x:v>
      </x:c>
      <x:c r="J1779" s="0" t="s">
        <x:v>59</x:v>
      </x:c>
      <x:c r="K1779" s="0" t="s">
        <x:v>57</x:v>
      </x:c>
      <x:c r="L1779" s="0">
        <x:v>0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160</x:v>
      </x:c>
      <x:c r="F1780" s="0" t="s">
        <x:v>161</x:v>
      </x:c>
      <x:c r="G1780" s="0" t="s">
        <x:v>124</x:v>
      </x:c>
      <x:c r="H1780" s="0" t="s">
        <x:v>125</x:v>
      </x:c>
      <x:c r="I1780" s="0" t="s">
        <x:v>60</x:v>
      </x:c>
      <x:c r="J1780" s="0" t="s">
        <x:v>61</x:v>
      </x:c>
      <x:c r="K1780" s="0" t="s">
        <x:v>57</x:v>
      </x:c>
      <x:c r="L1780" s="0">
        <x:v>1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160</x:v>
      </x:c>
      <x:c r="F1781" s="0" t="s">
        <x:v>161</x:v>
      </x:c>
      <x:c r="G1781" s="0" t="s">
        <x:v>126</x:v>
      </x:c>
      <x:c r="H1781" s="0" t="s">
        <x:v>127</x:v>
      </x:c>
      <x:c r="I1781" s="0" t="s">
        <x:v>55</x:v>
      </x:c>
      <x:c r="J1781" s="0" t="s">
        <x:v>56</x:v>
      </x:c>
      <x:c r="K1781" s="0" t="s">
        <x:v>57</x:v>
      </x:c>
      <x:c r="L1781" s="0">
        <x:v>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160</x:v>
      </x:c>
      <x:c r="F1782" s="0" t="s">
        <x:v>161</x:v>
      </x:c>
      <x:c r="G1782" s="0" t="s">
        <x:v>126</x:v>
      </x:c>
      <x:c r="H1782" s="0" t="s">
        <x:v>127</x:v>
      </x:c>
      <x:c r="I1782" s="0" t="s">
        <x:v>58</x:v>
      </x:c>
      <x:c r="J1782" s="0" t="s">
        <x:v>59</x:v>
      </x:c>
      <x:c r="K1782" s="0" t="s">
        <x:v>57</x:v>
      </x:c>
      <x:c r="L1782" s="0">
        <x:v>1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160</x:v>
      </x:c>
      <x:c r="F1783" s="0" t="s">
        <x:v>161</x:v>
      </x:c>
      <x:c r="G1783" s="0" t="s">
        <x:v>126</x:v>
      </x:c>
      <x:c r="H1783" s="0" t="s">
        <x:v>127</x:v>
      </x:c>
      <x:c r="I1783" s="0" t="s">
        <x:v>60</x:v>
      </x:c>
      <x:c r="J1783" s="0" t="s">
        <x:v>61</x:v>
      </x:c>
      <x:c r="K1783" s="0" t="s">
        <x:v>57</x:v>
      </x:c>
      <x:c r="L1783" s="0">
        <x:v>3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160</x:v>
      </x:c>
      <x:c r="F1784" s="0" t="s">
        <x:v>161</x:v>
      </x:c>
      <x:c r="G1784" s="0" t="s">
        <x:v>128</x:v>
      </x:c>
      <x:c r="H1784" s="0" t="s">
        <x:v>129</x:v>
      </x:c>
      <x:c r="I1784" s="0" t="s">
        <x:v>55</x:v>
      </x:c>
      <x:c r="J1784" s="0" t="s">
        <x:v>56</x:v>
      </x:c>
      <x:c r="K1784" s="0" t="s">
        <x:v>57</x:v>
      </x:c>
      <x:c r="L1784" s="0">
        <x:v>55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160</x:v>
      </x:c>
      <x:c r="F1785" s="0" t="s">
        <x:v>161</x:v>
      </x:c>
      <x:c r="G1785" s="0" t="s">
        <x:v>128</x:v>
      </x:c>
      <x:c r="H1785" s="0" t="s">
        <x:v>129</x:v>
      </x:c>
      <x:c r="I1785" s="0" t="s">
        <x:v>58</x:v>
      </x:c>
      <x:c r="J1785" s="0" t="s">
        <x:v>59</x:v>
      </x:c>
      <x:c r="K1785" s="0" t="s">
        <x:v>57</x:v>
      </x:c>
      <x:c r="L1785" s="0">
        <x:v>55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160</x:v>
      </x:c>
      <x:c r="F1786" s="0" t="s">
        <x:v>161</x:v>
      </x:c>
      <x:c r="G1786" s="0" t="s">
        <x:v>128</x:v>
      </x:c>
      <x:c r="H1786" s="0" t="s">
        <x:v>129</x:v>
      </x:c>
      <x:c r="I1786" s="0" t="s">
        <x:v>60</x:v>
      </x:c>
      <x:c r="J1786" s="0" t="s">
        <x:v>61</x:v>
      </x:c>
      <x:c r="K1786" s="0" t="s">
        <x:v>57</x:v>
      </x:c>
      <x:c r="L1786" s="0">
        <x:v>110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162</x:v>
      </x:c>
      <x:c r="F1787" s="0" t="s">
        <x:v>163</x:v>
      </x:c>
      <x:c r="G1787" s="0" t="s">
        <x:v>53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12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162</x:v>
      </x:c>
      <x:c r="F1788" s="0" t="s">
        <x:v>163</x:v>
      </x:c>
      <x:c r="G1788" s="0" t="s">
        <x:v>53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16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162</x:v>
      </x:c>
      <x:c r="F1789" s="0" t="s">
        <x:v>163</x:v>
      </x:c>
      <x:c r="G1789" s="0" t="s">
        <x:v>53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28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162</x:v>
      </x:c>
      <x:c r="F1790" s="0" t="s">
        <x:v>163</x:v>
      </x:c>
      <x:c r="G1790" s="0" t="s">
        <x:v>62</x:v>
      </x:c>
      <x:c r="H1790" s="0" t="s">
        <x:v>63</x:v>
      </x:c>
      <x:c r="I1790" s="0" t="s">
        <x:v>55</x:v>
      </x:c>
      <x:c r="J1790" s="0" t="s">
        <x:v>56</x:v>
      </x:c>
      <x:c r="K1790" s="0" t="s">
        <x:v>57</x:v>
      </x:c>
      <x:c r="L1790" s="0">
        <x:v>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162</x:v>
      </x:c>
      <x:c r="F1791" s="0" t="s">
        <x:v>163</x:v>
      </x:c>
      <x:c r="G1791" s="0" t="s">
        <x:v>62</x:v>
      </x:c>
      <x:c r="H1791" s="0" t="s">
        <x:v>63</x:v>
      </x:c>
      <x:c r="I1791" s="0" t="s">
        <x:v>58</x:v>
      </x:c>
      <x:c r="J1791" s="0" t="s">
        <x:v>59</x:v>
      </x:c>
      <x:c r="K1791" s="0" t="s">
        <x:v>57</x:v>
      </x:c>
      <x:c r="L1791" s="0">
        <x:v>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162</x:v>
      </x:c>
      <x:c r="F1792" s="0" t="s">
        <x:v>163</x:v>
      </x:c>
      <x:c r="G1792" s="0" t="s">
        <x:v>62</x:v>
      </x:c>
      <x:c r="H1792" s="0" t="s">
        <x:v>63</x:v>
      </x:c>
      <x:c r="I1792" s="0" t="s">
        <x:v>60</x:v>
      </x:c>
      <x:c r="J1792" s="0" t="s">
        <x:v>61</x:v>
      </x:c>
      <x:c r="K1792" s="0" t="s">
        <x:v>57</x:v>
      </x:c>
      <x:c r="L1792" s="0">
        <x:v>15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162</x:v>
      </x:c>
      <x:c r="F1793" s="0" t="s">
        <x:v>163</x:v>
      </x:c>
      <x:c r="G1793" s="0" t="s">
        <x:v>64</x:v>
      </x:c>
      <x:c r="H1793" s="0" t="s">
        <x:v>65</x:v>
      </x:c>
      <x:c r="I1793" s="0" t="s">
        <x:v>55</x:v>
      </x:c>
      <x:c r="J1793" s="0" t="s">
        <x:v>56</x:v>
      </x:c>
      <x:c r="K1793" s="0" t="s">
        <x:v>57</x:v>
      </x:c>
      <x:c r="L1793" s="0">
        <x:v>8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162</x:v>
      </x:c>
      <x:c r="F1794" s="0" t="s">
        <x:v>163</x:v>
      </x:c>
      <x:c r="G1794" s="0" t="s">
        <x:v>64</x:v>
      </x:c>
      <x:c r="H1794" s="0" t="s">
        <x:v>65</x:v>
      </x:c>
      <x:c r="I1794" s="0" t="s">
        <x:v>58</x:v>
      </x:c>
      <x:c r="J1794" s="0" t="s">
        <x:v>59</x:v>
      </x:c>
      <x:c r="K1794" s="0" t="s">
        <x:v>57</x:v>
      </x:c>
      <x:c r="L1794" s="0">
        <x:v>10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162</x:v>
      </x:c>
      <x:c r="F1795" s="0" t="s">
        <x:v>163</x:v>
      </x:c>
      <x:c r="G1795" s="0" t="s">
        <x:v>64</x:v>
      </x:c>
      <x:c r="H1795" s="0" t="s">
        <x:v>65</x:v>
      </x:c>
      <x:c r="I1795" s="0" t="s">
        <x:v>60</x:v>
      </x:c>
      <x:c r="J1795" s="0" t="s">
        <x:v>61</x:v>
      </x:c>
      <x:c r="K1795" s="0" t="s">
        <x:v>57</x:v>
      </x:c>
      <x:c r="L1795" s="0">
        <x:v>18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162</x:v>
      </x:c>
      <x:c r="F1796" s="0" t="s">
        <x:v>163</x:v>
      </x:c>
      <x:c r="G1796" s="0" t="s">
        <x:v>66</x:v>
      </x:c>
      <x:c r="H1796" s="0" t="s">
        <x:v>67</x:v>
      </x:c>
      <x:c r="I1796" s="0" t="s">
        <x:v>55</x:v>
      </x:c>
      <x:c r="J1796" s="0" t="s">
        <x:v>56</x:v>
      </x:c>
      <x:c r="K1796" s="0" t="s">
        <x:v>57</x:v>
      </x:c>
      <x:c r="L1796" s="0">
        <x:v>23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162</x:v>
      </x:c>
      <x:c r="F1797" s="0" t="s">
        <x:v>163</x:v>
      </x:c>
      <x:c r="G1797" s="0" t="s">
        <x:v>66</x:v>
      </x:c>
      <x:c r="H1797" s="0" t="s">
        <x:v>67</x:v>
      </x:c>
      <x:c r="I1797" s="0" t="s">
        <x:v>58</x:v>
      </x:c>
      <x:c r="J1797" s="0" t="s">
        <x:v>59</x:v>
      </x:c>
      <x:c r="K1797" s="0" t="s">
        <x:v>57</x:v>
      </x:c>
      <x:c r="L1797" s="0">
        <x:v>11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162</x:v>
      </x:c>
      <x:c r="F1798" s="0" t="s">
        <x:v>163</x:v>
      </x:c>
      <x:c r="G1798" s="0" t="s">
        <x:v>66</x:v>
      </x:c>
      <x:c r="H1798" s="0" t="s">
        <x:v>67</x:v>
      </x:c>
      <x:c r="I1798" s="0" t="s">
        <x:v>60</x:v>
      </x:c>
      <x:c r="J1798" s="0" t="s">
        <x:v>61</x:v>
      </x:c>
      <x:c r="K1798" s="0" t="s">
        <x:v>57</x:v>
      </x:c>
      <x:c r="L1798" s="0">
        <x:v>34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162</x:v>
      </x:c>
      <x:c r="F1799" s="0" t="s">
        <x:v>163</x:v>
      </x:c>
      <x:c r="G1799" s="0" t="s">
        <x:v>68</x:v>
      </x:c>
      <x:c r="H1799" s="0" t="s">
        <x:v>69</x:v>
      </x:c>
      <x:c r="I1799" s="0" t="s">
        <x:v>55</x:v>
      </x:c>
      <x:c r="J1799" s="0" t="s">
        <x:v>56</x:v>
      </x:c>
      <x:c r="K1799" s="0" t="s">
        <x:v>57</x:v>
      </x:c>
      <x:c r="L1799" s="0">
        <x:v>19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162</x:v>
      </x:c>
      <x:c r="F1800" s="0" t="s">
        <x:v>163</x:v>
      </x:c>
      <x:c r="G1800" s="0" t="s">
        <x:v>68</x:v>
      </x:c>
      <x:c r="H1800" s="0" t="s">
        <x:v>69</x:v>
      </x:c>
      <x:c r="I1800" s="0" t="s">
        <x:v>58</x:v>
      </x:c>
      <x:c r="J1800" s="0" t="s">
        <x:v>59</x:v>
      </x:c>
      <x:c r="K1800" s="0" t="s">
        <x:v>57</x:v>
      </x:c>
      <x:c r="L1800" s="0">
        <x:v>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162</x:v>
      </x:c>
      <x:c r="F1801" s="0" t="s">
        <x:v>163</x:v>
      </x:c>
      <x:c r="G1801" s="0" t="s">
        <x:v>68</x:v>
      </x:c>
      <x:c r="H1801" s="0" t="s">
        <x:v>69</x:v>
      </x:c>
      <x:c r="I1801" s="0" t="s">
        <x:v>60</x:v>
      </x:c>
      <x:c r="J1801" s="0" t="s">
        <x:v>61</x:v>
      </x:c>
      <x:c r="K1801" s="0" t="s">
        <x:v>57</x:v>
      </x:c>
      <x:c r="L1801" s="0">
        <x:v>27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162</x:v>
      </x:c>
      <x:c r="F1802" s="0" t="s">
        <x:v>163</x:v>
      </x:c>
      <x:c r="G1802" s="0" t="s">
        <x:v>70</x:v>
      </x:c>
      <x:c r="H1802" s="0" t="s">
        <x:v>71</x:v>
      </x:c>
      <x:c r="I1802" s="0" t="s">
        <x:v>55</x:v>
      </x:c>
      <x:c r="J1802" s="0" t="s">
        <x:v>56</x:v>
      </x:c>
      <x:c r="K1802" s="0" t="s">
        <x:v>57</x:v>
      </x:c>
      <x:c r="L1802" s="0">
        <x:v>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162</x:v>
      </x:c>
      <x:c r="F1803" s="0" t="s">
        <x:v>163</x:v>
      </x:c>
      <x:c r="G1803" s="0" t="s">
        <x:v>70</x:v>
      </x:c>
      <x:c r="H1803" s="0" t="s">
        <x:v>71</x:v>
      </x:c>
      <x:c r="I1803" s="0" t="s">
        <x:v>58</x:v>
      </x:c>
      <x:c r="J1803" s="0" t="s">
        <x:v>59</x:v>
      </x:c>
      <x:c r="K1803" s="0" t="s">
        <x:v>57</x:v>
      </x:c>
      <x:c r="L1803" s="0">
        <x:v>11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162</x:v>
      </x:c>
      <x:c r="F1804" s="0" t="s">
        <x:v>163</x:v>
      </x:c>
      <x:c r="G1804" s="0" t="s">
        <x:v>70</x:v>
      </x:c>
      <x:c r="H1804" s="0" t="s">
        <x:v>71</x:v>
      </x:c>
      <x:c r="I1804" s="0" t="s">
        <x:v>60</x:v>
      </x:c>
      <x:c r="J1804" s="0" t="s">
        <x:v>61</x:v>
      </x:c>
      <x:c r="K1804" s="0" t="s">
        <x:v>57</x:v>
      </x:c>
      <x:c r="L1804" s="0">
        <x:v>20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162</x:v>
      </x:c>
      <x:c r="F1805" s="0" t="s">
        <x:v>163</x:v>
      </x:c>
      <x:c r="G1805" s="0" t="s">
        <x:v>72</x:v>
      </x:c>
      <x:c r="H1805" s="0" t="s">
        <x:v>73</x:v>
      </x:c>
      <x:c r="I1805" s="0" t="s">
        <x:v>55</x:v>
      </x:c>
      <x:c r="J1805" s="0" t="s">
        <x:v>56</x:v>
      </x:c>
      <x:c r="K1805" s="0" t="s">
        <x:v>57</x:v>
      </x:c>
      <x:c r="L1805" s="0">
        <x:v>16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162</x:v>
      </x:c>
      <x:c r="F1806" s="0" t="s">
        <x:v>163</x:v>
      </x:c>
      <x:c r="G1806" s="0" t="s">
        <x:v>72</x:v>
      </x:c>
      <x:c r="H1806" s="0" t="s">
        <x:v>73</x:v>
      </x:c>
      <x:c r="I1806" s="0" t="s">
        <x:v>58</x:v>
      </x:c>
      <x:c r="J1806" s="0" t="s">
        <x:v>59</x:v>
      </x:c>
      <x:c r="K1806" s="0" t="s">
        <x:v>57</x:v>
      </x:c>
      <x:c r="L1806" s="0">
        <x:v>16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162</x:v>
      </x:c>
      <x:c r="F1807" s="0" t="s">
        <x:v>163</x:v>
      </x:c>
      <x:c r="G1807" s="0" t="s">
        <x:v>72</x:v>
      </x:c>
      <x:c r="H1807" s="0" t="s">
        <x:v>73</x:v>
      </x:c>
      <x:c r="I1807" s="0" t="s">
        <x:v>60</x:v>
      </x:c>
      <x:c r="J1807" s="0" t="s">
        <x:v>61</x:v>
      </x:c>
      <x:c r="K1807" s="0" t="s">
        <x:v>57</x:v>
      </x:c>
      <x:c r="L1807" s="0">
        <x:v>32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162</x:v>
      </x:c>
      <x:c r="F1808" s="0" t="s">
        <x:v>163</x:v>
      </x:c>
      <x:c r="G1808" s="0" t="s">
        <x:v>74</x:v>
      </x:c>
      <x:c r="H1808" s="0" t="s">
        <x:v>75</x:v>
      </x:c>
      <x:c r="I1808" s="0" t="s">
        <x:v>55</x:v>
      </x:c>
      <x:c r="J1808" s="0" t="s">
        <x:v>56</x:v>
      </x:c>
      <x:c r="K1808" s="0" t="s">
        <x:v>57</x:v>
      </x:c>
      <x:c r="L1808" s="0">
        <x:v>13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162</x:v>
      </x:c>
      <x:c r="F1809" s="0" t="s">
        <x:v>163</x:v>
      </x:c>
      <x:c r="G1809" s="0" t="s">
        <x:v>74</x:v>
      </x:c>
      <x:c r="H1809" s="0" t="s">
        <x:v>75</x:v>
      </x:c>
      <x:c r="I1809" s="0" t="s">
        <x:v>58</x:v>
      </x:c>
      <x:c r="J1809" s="0" t="s">
        <x:v>59</x:v>
      </x:c>
      <x:c r="K1809" s="0" t="s">
        <x:v>57</x:v>
      </x:c>
      <x:c r="L1809" s="0">
        <x:v>11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162</x:v>
      </x:c>
      <x:c r="F1810" s="0" t="s">
        <x:v>163</x:v>
      </x:c>
      <x:c r="G1810" s="0" t="s">
        <x:v>74</x:v>
      </x:c>
      <x:c r="H1810" s="0" t="s">
        <x:v>75</x:v>
      </x:c>
      <x:c r="I1810" s="0" t="s">
        <x:v>60</x:v>
      </x:c>
      <x:c r="J1810" s="0" t="s">
        <x:v>61</x:v>
      </x:c>
      <x:c r="K1810" s="0" t="s">
        <x:v>57</x:v>
      </x:c>
      <x:c r="L1810" s="0">
        <x:v>24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162</x:v>
      </x:c>
      <x:c r="F1811" s="0" t="s">
        <x:v>163</x:v>
      </x:c>
      <x:c r="G1811" s="0" t="s">
        <x:v>76</x:v>
      </x:c>
      <x:c r="H1811" s="0" t="s">
        <x:v>77</x:v>
      </x:c>
      <x:c r="I1811" s="0" t="s">
        <x:v>55</x:v>
      </x:c>
      <x:c r="J1811" s="0" t="s">
        <x:v>56</x:v>
      </x:c>
      <x:c r="K1811" s="0" t="s">
        <x:v>57</x:v>
      </x:c>
      <x:c r="L1811" s="0">
        <x:v>23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162</x:v>
      </x:c>
      <x:c r="F1812" s="0" t="s">
        <x:v>163</x:v>
      </x:c>
      <x:c r="G1812" s="0" t="s">
        <x:v>76</x:v>
      </x:c>
      <x:c r="H1812" s="0" t="s">
        <x:v>77</x:v>
      </x:c>
      <x:c r="I1812" s="0" t="s">
        <x:v>58</x:v>
      </x:c>
      <x:c r="J1812" s="0" t="s">
        <x:v>59</x:v>
      </x:c>
      <x:c r="K1812" s="0" t="s">
        <x:v>57</x:v>
      </x:c>
      <x:c r="L1812" s="0">
        <x:v>11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162</x:v>
      </x:c>
      <x:c r="F1813" s="0" t="s">
        <x:v>163</x:v>
      </x:c>
      <x:c r="G1813" s="0" t="s">
        <x:v>76</x:v>
      </x:c>
      <x:c r="H1813" s="0" t="s">
        <x:v>77</x:v>
      </x:c>
      <x:c r="I1813" s="0" t="s">
        <x:v>60</x:v>
      </x:c>
      <x:c r="J1813" s="0" t="s">
        <x:v>61</x:v>
      </x:c>
      <x:c r="K1813" s="0" t="s">
        <x:v>57</x:v>
      </x:c>
      <x:c r="L1813" s="0">
        <x:v>34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162</x:v>
      </x:c>
      <x:c r="F1814" s="0" t="s">
        <x:v>163</x:v>
      </x:c>
      <x:c r="G1814" s="0" t="s">
        <x:v>78</x:v>
      </x:c>
      <x:c r="H1814" s="0" t="s">
        <x:v>79</x:v>
      </x:c>
      <x:c r="I1814" s="0" t="s">
        <x:v>55</x:v>
      </x:c>
      <x:c r="J1814" s="0" t="s">
        <x:v>56</x:v>
      </x:c>
      <x:c r="K1814" s="0" t="s">
        <x:v>57</x:v>
      </x:c>
      <x:c r="L1814" s="0">
        <x:v>21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162</x:v>
      </x:c>
      <x:c r="F1815" s="0" t="s">
        <x:v>163</x:v>
      </x:c>
      <x:c r="G1815" s="0" t="s">
        <x:v>78</x:v>
      </x:c>
      <x:c r="H1815" s="0" t="s">
        <x:v>79</x:v>
      </x:c>
      <x:c r="I1815" s="0" t="s">
        <x:v>58</x:v>
      </x:c>
      <x:c r="J1815" s="0" t="s">
        <x:v>59</x:v>
      </x:c>
      <x:c r="K1815" s="0" t="s">
        <x:v>57</x:v>
      </x:c>
      <x:c r="L1815" s="0">
        <x:v>12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162</x:v>
      </x:c>
      <x:c r="F1816" s="0" t="s">
        <x:v>163</x:v>
      </x:c>
      <x:c r="G1816" s="0" t="s">
        <x:v>78</x:v>
      </x:c>
      <x:c r="H1816" s="0" t="s">
        <x:v>79</x:v>
      </x:c>
      <x:c r="I1816" s="0" t="s">
        <x:v>60</x:v>
      </x:c>
      <x:c r="J1816" s="0" t="s">
        <x:v>61</x:v>
      </x:c>
      <x:c r="K1816" s="0" t="s">
        <x:v>57</x:v>
      </x:c>
      <x:c r="L1816" s="0">
        <x:v>33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162</x:v>
      </x:c>
      <x:c r="F1817" s="0" t="s">
        <x:v>163</x:v>
      </x:c>
      <x:c r="G1817" s="0" t="s">
        <x:v>80</x:v>
      </x:c>
      <x:c r="H1817" s="0" t="s">
        <x:v>81</x:v>
      </x:c>
      <x:c r="I1817" s="0" t="s">
        <x:v>55</x:v>
      </x:c>
      <x:c r="J1817" s="0" t="s">
        <x:v>56</x:v>
      </x:c>
      <x:c r="K1817" s="0" t="s">
        <x:v>57</x:v>
      </x:c>
      <x:c r="L1817" s="0">
        <x:v>16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162</x:v>
      </x:c>
      <x:c r="F1818" s="0" t="s">
        <x:v>163</x:v>
      </x:c>
      <x:c r="G1818" s="0" t="s">
        <x:v>80</x:v>
      </x:c>
      <x:c r="H1818" s="0" t="s">
        <x:v>81</x:v>
      </x:c>
      <x:c r="I1818" s="0" t="s">
        <x:v>58</x:v>
      </x:c>
      <x:c r="J1818" s="0" t="s">
        <x:v>59</x:v>
      </x:c>
      <x:c r="K1818" s="0" t="s">
        <x:v>57</x:v>
      </x:c>
      <x:c r="L1818" s="0">
        <x:v>19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162</x:v>
      </x:c>
      <x:c r="F1819" s="0" t="s">
        <x:v>163</x:v>
      </x:c>
      <x:c r="G1819" s="0" t="s">
        <x:v>80</x:v>
      </x:c>
      <x:c r="H1819" s="0" t="s">
        <x:v>81</x:v>
      </x:c>
      <x:c r="I1819" s="0" t="s">
        <x:v>60</x:v>
      </x:c>
      <x:c r="J1819" s="0" t="s">
        <x:v>61</x:v>
      </x:c>
      <x:c r="K1819" s="0" t="s">
        <x:v>57</x:v>
      </x:c>
      <x:c r="L1819" s="0">
        <x:v>35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162</x:v>
      </x:c>
      <x:c r="F1820" s="0" t="s">
        <x:v>163</x:v>
      </x:c>
      <x:c r="G1820" s="0" t="s">
        <x:v>82</x:v>
      </x:c>
      <x:c r="H1820" s="0" t="s">
        <x:v>83</x:v>
      </x:c>
      <x:c r="I1820" s="0" t="s">
        <x:v>55</x:v>
      </x:c>
      <x:c r="J1820" s="0" t="s">
        <x:v>56</x:v>
      </x:c>
      <x:c r="K1820" s="0" t="s">
        <x:v>57</x:v>
      </x:c>
      <x:c r="L1820" s="0">
        <x:v>19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162</x:v>
      </x:c>
      <x:c r="F1821" s="0" t="s">
        <x:v>163</x:v>
      </x:c>
      <x:c r="G1821" s="0" t="s">
        <x:v>82</x:v>
      </x:c>
      <x:c r="H1821" s="0" t="s">
        <x:v>83</x:v>
      </x:c>
      <x:c r="I1821" s="0" t="s">
        <x:v>58</x:v>
      </x:c>
      <x:c r="J1821" s="0" t="s">
        <x:v>59</x:v>
      </x:c>
      <x:c r="K1821" s="0" t="s">
        <x:v>57</x:v>
      </x:c>
      <x:c r="L1821" s="0">
        <x:v>20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162</x:v>
      </x:c>
      <x:c r="F1822" s="0" t="s">
        <x:v>163</x:v>
      </x:c>
      <x:c r="G1822" s="0" t="s">
        <x:v>82</x:v>
      </x:c>
      <x:c r="H1822" s="0" t="s">
        <x:v>83</x:v>
      </x:c>
      <x:c r="I1822" s="0" t="s">
        <x:v>60</x:v>
      </x:c>
      <x:c r="J1822" s="0" t="s">
        <x:v>61</x:v>
      </x:c>
      <x:c r="K1822" s="0" t="s">
        <x:v>57</x:v>
      </x:c>
      <x:c r="L1822" s="0">
        <x:v>39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162</x:v>
      </x:c>
      <x:c r="F1823" s="0" t="s">
        <x:v>163</x:v>
      </x:c>
      <x:c r="G1823" s="0" t="s">
        <x:v>84</x:v>
      </x:c>
      <x:c r="H1823" s="0" t="s">
        <x:v>85</x:v>
      </x:c>
      <x:c r="I1823" s="0" t="s">
        <x:v>55</x:v>
      </x:c>
      <x:c r="J1823" s="0" t="s">
        <x:v>56</x:v>
      </x:c>
      <x:c r="K1823" s="0" t="s">
        <x:v>57</x:v>
      </x:c>
      <x:c r="L1823" s="0">
        <x:v>60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162</x:v>
      </x:c>
      <x:c r="F1824" s="0" t="s">
        <x:v>163</x:v>
      </x:c>
      <x:c r="G1824" s="0" t="s">
        <x:v>84</x:v>
      </x:c>
      <x:c r="H1824" s="0" t="s">
        <x:v>85</x:v>
      </x:c>
      <x:c r="I1824" s="0" t="s">
        <x:v>58</x:v>
      </x:c>
      <x:c r="J1824" s="0" t="s">
        <x:v>59</x:v>
      </x:c>
      <x:c r="K1824" s="0" t="s">
        <x:v>57</x:v>
      </x:c>
      <x:c r="L1824" s="0">
        <x:v>48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162</x:v>
      </x:c>
      <x:c r="F1825" s="0" t="s">
        <x:v>163</x:v>
      </x:c>
      <x:c r="G1825" s="0" t="s">
        <x:v>84</x:v>
      </x:c>
      <x:c r="H1825" s="0" t="s">
        <x:v>85</x:v>
      </x:c>
      <x:c r="I1825" s="0" t="s">
        <x:v>60</x:v>
      </x:c>
      <x:c r="J1825" s="0" t="s">
        <x:v>61</x:v>
      </x:c>
      <x:c r="K1825" s="0" t="s">
        <x:v>57</x:v>
      </x:c>
      <x:c r="L1825" s="0">
        <x:v>108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162</x:v>
      </x:c>
      <x:c r="F1826" s="0" t="s">
        <x:v>163</x:v>
      </x:c>
      <x:c r="G1826" s="0" t="s">
        <x:v>86</x:v>
      </x:c>
      <x:c r="H1826" s="0" t="s">
        <x:v>87</x:v>
      </x:c>
      <x:c r="I1826" s="0" t="s">
        <x:v>55</x:v>
      </x:c>
      <x:c r="J1826" s="0" t="s">
        <x:v>56</x:v>
      </x:c>
      <x:c r="K1826" s="0" t="s">
        <x:v>57</x:v>
      </x:c>
      <x:c r="L1826" s="0">
        <x:v>26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162</x:v>
      </x:c>
      <x:c r="F1827" s="0" t="s">
        <x:v>163</x:v>
      </x:c>
      <x:c r="G1827" s="0" t="s">
        <x:v>86</x:v>
      </x:c>
      <x:c r="H1827" s="0" t="s">
        <x:v>87</x:v>
      </x:c>
      <x:c r="I1827" s="0" t="s">
        <x:v>58</x:v>
      </x:c>
      <x:c r="J1827" s="0" t="s">
        <x:v>59</x:v>
      </x:c>
      <x:c r="K1827" s="0" t="s">
        <x:v>57</x:v>
      </x:c>
      <x:c r="L1827" s="0">
        <x:v>22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162</x:v>
      </x:c>
      <x:c r="F1828" s="0" t="s">
        <x:v>163</x:v>
      </x:c>
      <x:c r="G1828" s="0" t="s">
        <x:v>86</x:v>
      </x:c>
      <x:c r="H1828" s="0" t="s">
        <x:v>87</x:v>
      </x:c>
      <x:c r="I1828" s="0" t="s">
        <x:v>60</x:v>
      </x:c>
      <x:c r="J1828" s="0" t="s">
        <x:v>61</x:v>
      </x:c>
      <x:c r="K1828" s="0" t="s">
        <x:v>57</x:v>
      </x:c>
      <x:c r="L1828" s="0">
        <x:v>48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162</x:v>
      </x:c>
      <x:c r="F1829" s="0" t="s">
        <x:v>163</x:v>
      </x:c>
      <x:c r="G1829" s="0" t="s">
        <x:v>88</x:v>
      </x:c>
      <x:c r="H1829" s="0" t="s">
        <x:v>89</x:v>
      </x:c>
      <x:c r="I1829" s="0" t="s">
        <x:v>55</x:v>
      </x:c>
      <x:c r="J1829" s="0" t="s">
        <x:v>56</x:v>
      </x:c>
      <x:c r="K1829" s="0" t="s">
        <x:v>57</x:v>
      </x:c>
      <x:c r="L1829" s="0">
        <x:v>19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162</x:v>
      </x:c>
      <x:c r="F1830" s="0" t="s">
        <x:v>163</x:v>
      </x:c>
      <x:c r="G1830" s="0" t="s">
        <x:v>88</x:v>
      </x:c>
      <x:c r="H1830" s="0" t="s">
        <x:v>89</x:v>
      </x:c>
      <x:c r="I1830" s="0" t="s">
        <x:v>58</x:v>
      </x:c>
      <x:c r="J1830" s="0" t="s">
        <x:v>59</x:v>
      </x:c>
      <x:c r="K1830" s="0" t="s">
        <x:v>57</x:v>
      </x:c>
      <x:c r="L1830" s="0">
        <x:v>18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162</x:v>
      </x:c>
      <x:c r="F1831" s="0" t="s">
        <x:v>163</x:v>
      </x:c>
      <x:c r="G1831" s="0" t="s">
        <x:v>88</x:v>
      </x:c>
      <x:c r="H1831" s="0" t="s">
        <x:v>89</x:v>
      </x:c>
      <x:c r="I1831" s="0" t="s">
        <x:v>60</x:v>
      </x:c>
      <x:c r="J1831" s="0" t="s">
        <x:v>61</x:v>
      </x:c>
      <x:c r="K1831" s="0" t="s">
        <x:v>57</x:v>
      </x:c>
      <x:c r="L1831" s="0">
        <x:v>37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162</x:v>
      </x:c>
      <x:c r="F1832" s="0" t="s">
        <x:v>163</x:v>
      </x:c>
      <x:c r="G1832" s="0" t="s">
        <x:v>90</x:v>
      </x:c>
      <x:c r="H1832" s="0" t="s">
        <x:v>91</x:v>
      </x:c>
      <x:c r="I1832" s="0" t="s">
        <x:v>55</x:v>
      </x:c>
      <x:c r="J1832" s="0" t="s">
        <x:v>56</x:v>
      </x:c>
      <x:c r="K1832" s="0" t="s">
        <x:v>57</x:v>
      </x:c>
      <x:c r="L1832" s="0">
        <x:v>18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162</x:v>
      </x:c>
      <x:c r="F1833" s="0" t="s">
        <x:v>163</x:v>
      </x:c>
      <x:c r="G1833" s="0" t="s">
        <x:v>90</x:v>
      </x:c>
      <x:c r="H1833" s="0" t="s">
        <x:v>91</x:v>
      </x:c>
      <x:c r="I1833" s="0" t="s">
        <x:v>58</x:v>
      </x:c>
      <x:c r="J1833" s="0" t="s">
        <x:v>59</x:v>
      </x:c>
      <x:c r="K1833" s="0" t="s">
        <x:v>57</x:v>
      </x:c>
      <x:c r="L1833" s="0">
        <x:v>19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162</x:v>
      </x:c>
      <x:c r="F1834" s="0" t="s">
        <x:v>163</x:v>
      </x:c>
      <x:c r="G1834" s="0" t="s">
        <x:v>90</x:v>
      </x:c>
      <x:c r="H1834" s="0" t="s">
        <x:v>91</x:v>
      </x:c>
      <x:c r="I1834" s="0" t="s">
        <x:v>60</x:v>
      </x:c>
      <x:c r="J1834" s="0" t="s">
        <x:v>61</x:v>
      </x:c>
      <x:c r="K1834" s="0" t="s">
        <x:v>57</x:v>
      </x:c>
      <x:c r="L1834" s="0">
        <x:v>37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162</x:v>
      </x:c>
      <x:c r="F1835" s="0" t="s">
        <x:v>163</x:v>
      </x:c>
      <x:c r="G1835" s="0" t="s">
        <x:v>92</x:v>
      </x:c>
      <x:c r="H1835" s="0" t="s">
        <x:v>93</x:v>
      </x:c>
      <x:c r="I1835" s="0" t="s">
        <x:v>55</x:v>
      </x:c>
      <x:c r="J1835" s="0" t="s">
        <x:v>56</x:v>
      </x:c>
      <x:c r="K1835" s="0" t="s">
        <x:v>57</x:v>
      </x:c>
      <x:c r="L1835" s="0">
        <x:v>15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162</x:v>
      </x:c>
      <x:c r="F1836" s="0" t="s">
        <x:v>163</x:v>
      </x:c>
      <x:c r="G1836" s="0" t="s">
        <x:v>92</x:v>
      </x:c>
      <x:c r="H1836" s="0" t="s">
        <x:v>93</x:v>
      </x:c>
      <x:c r="I1836" s="0" t="s">
        <x:v>58</x:v>
      </x:c>
      <x:c r="J1836" s="0" t="s">
        <x:v>59</x:v>
      </x:c>
      <x:c r="K1836" s="0" t="s">
        <x:v>57</x:v>
      </x:c>
      <x:c r="L1836" s="0">
        <x:v>20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162</x:v>
      </x:c>
      <x:c r="F1837" s="0" t="s">
        <x:v>163</x:v>
      </x:c>
      <x:c r="G1837" s="0" t="s">
        <x:v>92</x:v>
      </x:c>
      <x:c r="H1837" s="0" t="s">
        <x:v>93</x:v>
      </x:c>
      <x:c r="I1837" s="0" t="s">
        <x:v>60</x:v>
      </x:c>
      <x:c r="J1837" s="0" t="s">
        <x:v>61</x:v>
      </x:c>
      <x:c r="K1837" s="0" t="s">
        <x:v>57</x:v>
      </x:c>
      <x:c r="L1837" s="0">
        <x:v>35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162</x:v>
      </x:c>
      <x:c r="F1838" s="0" t="s">
        <x:v>163</x:v>
      </x:c>
      <x:c r="G1838" s="0" t="s">
        <x:v>94</x:v>
      </x:c>
      <x:c r="H1838" s="0" t="s">
        <x:v>95</x:v>
      </x:c>
      <x:c r="I1838" s="0" t="s">
        <x:v>55</x:v>
      </x:c>
      <x:c r="J1838" s="0" t="s">
        <x:v>56</x:v>
      </x:c>
      <x:c r="K1838" s="0" t="s">
        <x:v>57</x:v>
      </x:c>
      <x:c r="L1838" s="0">
        <x:v>8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162</x:v>
      </x:c>
      <x:c r="F1839" s="0" t="s">
        <x:v>163</x:v>
      </x:c>
      <x:c r="G1839" s="0" t="s">
        <x:v>94</x:v>
      </x:c>
      <x:c r="H1839" s="0" t="s">
        <x:v>95</x:v>
      </x:c>
      <x:c r="I1839" s="0" t="s">
        <x:v>58</x:v>
      </x:c>
      <x:c r="J1839" s="0" t="s">
        <x:v>59</x:v>
      </x:c>
      <x:c r="K1839" s="0" t="s">
        <x:v>57</x:v>
      </x:c>
      <x:c r="L1839" s="0">
        <x:v>19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162</x:v>
      </x:c>
      <x:c r="F1840" s="0" t="s">
        <x:v>163</x:v>
      </x:c>
      <x:c r="G1840" s="0" t="s">
        <x:v>94</x:v>
      </x:c>
      <x:c r="H1840" s="0" t="s">
        <x:v>95</x:v>
      </x:c>
      <x:c r="I1840" s="0" t="s">
        <x:v>60</x:v>
      </x:c>
      <x:c r="J1840" s="0" t="s">
        <x:v>61</x:v>
      </x:c>
      <x:c r="K1840" s="0" t="s">
        <x:v>57</x:v>
      </x:c>
      <x:c r="L1840" s="0">
        <x:v>27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162</x:v>
      </x:c>
      <x:c r="F1841" s="0" t="s">
        <x:v>163</x:v>
      </x:c>
      <x:c r="G1841" s="0" t="s">
        <x:v>96</x:v>
      </x:c>
      <x:c r="H1841" s="0" t="s">
        <x:v>97</x:v>
      </x:c>
      <x:c r="I1841" s="0" t="s">
        <x:v>55</x:v>
      </x:c>
      <x:c r="J1841" s="0" t="s">
        <x:v>56</x:v>
      </x:c>
      <x:c r="K1841" s="0" t="s">
        <x:v>57</x:v>
      </x:c>
      <x:c r="L1841" s="0">
        <x:v>12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162</x:v>
      </x:c>
      <x:c r="F1842" s="0" t="s">
        <x:v>163</x:v>
      </x:c>
      <x:c r="G1842" s="0" t="s">
        <x:v>96</x:v>
      </x:c>
      <x:c r="H1842" s="0" t="s">
        <x:v>97</x:v>
      </x:c>
      <x:c r="I1842" s="0" t="s">
        <x:v>58</x:v>
      </x:c>
      <x:c r="J1842" s="0" t="s">
        <x:v>59</x:v>
      </x:c>
      <x:c r="K1842" s="0" t="s">
        <x:v>57</x:v>
      </x:c>
      <x:c r="L1842" s="0">
        <x:v>19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162</x:v>
      </x:c>
      <x:c r="F1843" s="0" t="s">
        <x:v>163</x:v>
      </x:c>
      <x:c r="G1843" s="0" t="s">
        <x:v>96</x:v>
      </x:c>
      <x:c r="H1843" s="0" t="s">
        <x:v>97</x:v>
      </x:c>
      <x:c r="I1843" s="0" t="s">
        <x:v>60</x:v>
      </x:c>
      <x:c r="J1843" s="0" t="s">
        <x:v>61</x:v>
      </x:c>
      <x:c r="K1843" s="0" t="s">
        <x:v>57</x:v>
      </x:c>
      <x:c r="L1843" s="0">
        <x:v>31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162</x:v>
      </x:c>
      <x:c r="F1844" s="0" t="s">
        <x:v>163</x:v>
      </x:c>
      <x:c r="G1844" s="0" t="s">
        <x:v>98</x:v>
      </x:c>
      <x:c r="H1844" s="0" t="s">
        <x:v>99</x:v>
      </x:c>
      <x:c r="I1844" s="0" t="s">
        <x:v>55</x:v>
      </x:c>
      <x:c r="J1844" s="0" t="s">
        <x:v>56</x:v>
      </x:c>
      <x:c r="K1844" s="0" t="s">
        <x:v>57</x:v>
      </x:c>
      <x:c r="L1844" s="0">
        <x:v>12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162</x:v>
      </x:c>
      <x:c r="F1845" s="0" t="s">
        <x:v>163</x:v>
      </x:c>
      <x:c r="G1845" s="0" t="s">
        <x:v>98</x:v>
      </x:c>
      <x:c r="H1845" s="0" t="s">
        <x:v>99</x:v>
      </x:c>
      <x:c r="I1845" s="0" t="s">
        <x:v>58</x:v>
      </x:c>
      <x:c r="J1845" s="0" t="s">
        <x:v>59</x:v>
      </x:c>
      <x:c r="K1845" s="0" t="s">
        <x:v>57</x:v>
      </x:c>
      <x:c r="L1845" s="0">
        <x:v>12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162</x:v>
      </x:c>
      <x:c r="F1846" s="0" t="s">
        <x:v>163</x:v>
      </x:c>
      <x:c r="G1846" s="0" t="s">
        <x:v>98</x:v>
      </x:c>
      <x:c r="H1846" s="0" t="s">
        <x:v>99</x:v>
      </x:c>
      <x:c r="I1846" s="0" t="s">
        <x:v>60</x:v>
      </x:c>
      <x:c r="J1846" s="0" t="s">
        <x:v>61</x:v>
      </x:c>
      <x:c r="K1846" s="0" t="s">
        <x:v>57</x:v>
      </x:c>
      <x:c r="L1846" s="0">
        <x:v>24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162</x:v>
      </x:c>
      <x:c r="F1847" s="0" t="s">
        <x:v>163</x:v>
      </x:c>
      <x:c r="G1847" s="0" t="s">
        <x:v>100</x:v>
      </x:c>
      <x:c r="H1847" s="0" t="s">
        <x:v>101</x:v>
      </x:c>
      <x:c r="I1847" s="0" t="s">
        <x:v>55</x:v>
      </x:c>
      <x:c r="J1847" s="0" t="s">
        <x:v>56</x:v>
      </x:c>
      <x:c r="K1847" s="0" t="s">
        <x:v>57</x:v>
      </x:c>
      <x:c r="L1847" s="0">
        <x:v>50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162</x:v>
      </x:c>
      <x:c r="F1848" s="0" t="s">
        <x:v>163</x:v>
      </x:c>
      <x:c r="G1848" s="0" t="s">
        <x:v>100</x:v>
      </x:c>
      <x:c r="H1848" s="0" t="s">
        <x:v>101</x:v>
      </x:c>
      <x:c r="I1848" s="0" t="s">
        <x:v>58</x:v>
      </x:c>
      <x:c r="J1848" s="0" t="s">
        <x:v>59</x:v>
      </x:c>
      <x:c r="K1848" s="0" t="s">
        <x:v>57</x:v>
      </x:c>
      <x:c r="L1848" s="0">
        <x:v>50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162</x:v>
      </x:c>
      <x:c r="F1849" s="0" t="s">
        <x:v>163</x:v>
      </x:c>
      <x:c r="G1849" s="0" t="s">
        <x:v>100</x:v>
      </x:c>
      <x:c r="H1849" s="0" t="s">
        <x:v>101</x:v>
      </x:c>
      <x:c r="I1849" s="0" t="s">
        <x:v>60</x:v>
      </x:c>
      <x:c r="J1849" s="0" t="s">
        <x:v>61</x:v>
      </x:c>
      <x:c r="K1849" s="0" t="s">
        <x:v>57</x:v>
      </x:c>
      <x:c r="L1849" s="0">
        <x:v>100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162</x:v>
      </x:c>
      <x:c r="F1850" s="0" t="s">
        <x:v>163</x:v>
      </x:c>
      <x:c r="G1850" s="0" t="s">
        <x:v>102</x:v>
      </x:c>
      <x:c r="H1850" s="0" t="s">
        <x:v>103</x:v>
      </x:c>
      <x:c r="I1850" s="0" t="s">
        <x:v>55</x:v>
      </x:c>
      <x:c r="J1850" s="0" t="s">
        <x:v>56</x:v>
      </x:c>
      <x:c r="K1850" s="0" t="s">
        <x:v>57</x:v>
      </x:c>
      <x:c r="L1850" s="0">
        <x:v>35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162</x:v>
      </x:c>
      <x:c r="F1851" s="0" t="s">
        <x:v>163</x:v>
      </x:c>
      <x:c r="G1851" s="0" t="s">
        <x:v>102</x:v>
      </x:c>
      <x:c r="H1851" s="0" t="s">
        <x:v>103</x:v>
      </x:c>
      <x:c r="I1851" s="0" t="s">
        <x:v>58</x:v>
      </x:c>
      <x:c r="J1851" s="0" t="s">
        <x:v>59</x:v>
      </x:c>
      <x:c r="K1851" s="0" t="s">
        <x:v>57</x:v>
      </x:c>
      <x:c r="L1851" s="0">
        <x:v>19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162</x:v>
      </x:c>
      <x:c r="F1852" s="0" t="s">
        <x:v>163</x:v>
      </x:c>
      <x:c r="G1852" s="0" t="s">
        <x:v>102</x:v>
      </x:c>
      <x:c r="H1852" s="0" t="s">
        <x:v>103</x:v>
      </x:c>
      <x:c r="I1852" s="0" t="s">
        <x:v>60</x:v>
      </x:c>
      <x:c r="J1852" s="0" t="s">
        <x:v>61</x:v>
      </x:c>
      <x:c r="K1852" s="0" t="s">
        <x:v>57</x:v>
      </x:c>
      <x:c r="L1852" s="0">
        <x:v>54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162</x:v>
      </x:c>
      <x:c r="F1853" s="0" t="s">
        <x:v>163</x:v>
      </x:c>
      <x:c r="G1853" s="0" t="s">
        <x:v>104</x:v>
      </x:c>
      <x:c r="H1853" s="0" t="s">
        <x:v>105</x:v>
      </x:c>
      <x:c r="I1853" s="0" t="s">
        <x:v>55</x:v>
      </x:c>
      <x:c r="J1853" s="0" t="s">
        <x:v>56</x:v>
      </x:c>
      <x:c r="K1853" s="0" t="s">
        <x:v>57</x:v>
      </x:c>
      <x:c r="L1853" s="0">
        <x:v>43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162</x:v>
      </x:c>
      <x:c r="F1854" s="0" t="s">
        <x:v>163</x:v>
      </x:c>
      <x:c r="G1854" s="0" t="s">
        <x:v>104</x:v>
      </x:c>
      <x:c r="H1854" s="0" t="s">
        <x:v>105</x:v>
      </x:c>
      <x:c r="I1854" s="0" t="s">
        <x:v>58</x:v>
      </x:c>
      <x:c r="J1854" s="0" t="s">
        <x:v>59</x:v>
      </x:c>
      <x:c r="K1854" s="0" t="s">
        <x:v>57</x:v>
      </x:c>
      <x:c r="L1854" s="0">
        <x:v>59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162</x:v>
      </x:c>
      <x:c r="F1855" s="0" t="s">
        <x:v>163</x:v>
      </x:c>
      <x:c r="G1855" s="0" t="s">
        <x:v>104</x:v>
      </x:c>
      <x:c r="H1855" s="0" t="s">
        <x:v>105</x:v>
      </x:c>
      <x:c r="I1855" s="0" t="s">
        <x:v>60</x:v>
      </x:c>
      <x:c r="J1855" s="0" t="s">
        <x:v>61</x:v>
      </x:c>
      <x:c r="K1855" s="0" t="s">
        <x:v>57</x:v>
      </x:c>
      <x:c r="L1855" s="0">
        <x:v>102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162</x:v>
      </x:c>
      <x:c r="F1856" s="0" t="s">
        <x:v>163</x:v>
      </x:c>
      <x:c r="G1856" s="0" t="s">
        <x:v>106</x:v>
      </x:c>
      <x:c r="H1856" s="0" t="s">
        <x:v>107</x:v>
      </x:c>
      <x:c r="I1856" s="0" t="s">
        <x:v>55</x:v>
      </x:c>
      <x:c r="J1856" s="0" t="s">
        <x:v>56</x:v>
      </x:c>
      <x:c r="K1856" s="0" t="s">
        <x:v>57</x:v>
      </x:c>
      <x:c r="L1856" s="0">
        <x:v>61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162</x:v>
      </x:c>
      <x:c r="F1857" s="0" t="s">
        <x:v>163</x:v>
      </x:c>
      <x:c r="G1857" s="0" t="s">
        <x:v>106</x:v>
      </x:c>
      <x:c r="H1857" s="0" t="s">
        <x:v>107</x:v>
      </x:c>
      <x:c r="I1857" s="0" t="s">
        <x:v>58</x:v>
      </x:c>
      <x:c r="J1857" s="0" t="s">
        <x:v>59</x:v>
      </x:c>
      <x:c r="K1857" s="0" t="s">
        <x:v>57</x:v>
      </x:c>
      <x:c r="L1857" s="0">
        <x:v>65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162</x:v>
      </x:c>
      <x:c r="F1858" s="0" t="s">
        <x:v>163</x:v>
      </x:c>
      <x:c r="G1858" s="0" t="s">
        <x:v>106</x:v>
      </x:c>
      <x:c r="H1858" s="0" t="s">
        <x:v>107</x:v>
      </x:c>
      <x:c r="I1858" s="0" t="s">
        <x:v>60</x:v>
      </x:c>
      <x:c r="J1858" s="0" t="s">
        <x:v>61</x:v>
      </x:c>
      <x:c r="K1858" s="0" t="s">
        <x:v>57</x:v>
      </x:c>
      <x:c r="L1858" s="0">
        <x:v>126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162</x:v>
      </x:c>
      <x:c r="F1859" s="0" t="s">
        <x:v>163</x:v>
      </x:c>
      <x:c r="G1859" s="0" t="s">
        <x:v>108</x:v>
      </x:c>
      <x:c r="H1859" s="0" t="s">
        <x:v>109</x:v>
      </x:c>
      <x:c r="I1859" s="0" t="s">
        <x:v>55</x:v>
      </x:c>
      <x:c r="J1859" s="0" t="s">
        <x:v>56</x:v>
      </x:c>
      <x:c r="K1859" s="0" t="s">
        <x:v>57</x:v>
      </x:c>
      <x:c r="L1859" s="0">
        <x:v>59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162</x:v>
      </x:c>
      <x:c r="F1860" s="0" t="s">
        <x:v>163</x:v>
      </x:c>
      <x:c r="G1860" s="0" t="s">
        <x:v>108</x:v>
      </x:c>
      <x:c r="H1860" s="0" t="s">
        <x:v>109</x:v>
      </x:c>
      <x:c r="I1860" s="0" t="s">
        <x:v>58</x:v>
      </x:c>
      <x:c r="J1860" s="0" t="s">
        <x:v>59</x:v>
      </x:c>
      <x:c r="K1860" s="0" t="s">
        <x:v>57</x:v>
      </x:c>
      <x:c r="L1860" s="0">
        <x:v>82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162</x:v>
      </x:c>
      <x:c r="F1861" s="0" t="s">
        <x:v>163</x:v>
      </x:c>
      <x:c r="G1861" s="0" t="s">
        <x:v>108</x:v>
      </x:c>
      <x:c r="H1861" s="0" t="s">
        <x:v>109</x:v>
      </x:c>
      <x:c r="I1861" s="0" t="s">
        <x:v>60</x:v>
      </x:c>
      <x:c r="J1861" s="0" t="s">
        <x:v>61</x:v>
      </x:c>
      <x:c r="K1861" s="0" t="s">
        <x:v>57</x:v>
      </x:c>
      <x:c r="L1861" s="0">
        <x:v>141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162</x:v>
      </x:c>
      <x:c r="F1862" s="0" t="s">
        <x:v>163</x:v>
      </x:c>
      <x:c r="G1862" s="0" t="s">
        <x:v>110</x:v>
      </x:c>
      <x:c r="H1862" s="0" t="s">
        <x:v>111</x:v>
      </x:c>
      <x:c r="I1862" s="0" t="s">
        <x:v>55</x:v>
      </x:c>
      <x:c r="J1862" s="0" t="s">
        <x:v>56</x:v>
      </x:c>
      <x:c r="K1862" s="0" t="s">
        <x:v>57</x:v>
      </x:c>
      <x:c r="L1862" s="0">
        <x:v>78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162</x:v>
      </x:c>
      <x:c r="F1863" s="0" t="s">
        <x:v>163</x:v>
      </x:c>
      <x:c r="G1863" s="0" t="s">
        <x:v>110</x:v>
      </x:c>
      <x:c r="H1863" s="0" t="s">
        <x:v>111</x:v>
      </x:c>
      <x:c r="I1863" s="0" t="s">
        <x:v>58</x:v>
      </x:c>
      <x:c r="J1863" s="0" t="s">
        <x:v>59</x:v>
      </x:c>
      <x:c r="K1863" s="0" t="s">
        <x:v>57</x:v>
      </x:c>
      <x:c r="L1863" s="0">
        <x:v>82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162</x:v>
      </x:c>
      <x:c r="F1864" s="0" t="s">
        <x:v>163</x:v>
      </x:c>
      <x:c r="G1864" s="0" t="s">
        <x:v>110</x:v>
      </x:c>
      <x:c r="H1864" s="0" t="s">
        <x:v>111</x:v>
      </x:c>
      <x:c r="I1864" s="0" t="s">
        <x:v>60</x:v>
      </x:c>
      <x:c r="J1864" s="0" t="s">
        <x:v>61</x:v>
      </x:c>
      <x:c r="K1864" s="0" t="s">
        <x:v>57</x:v>
      </x:c>
      <x:c r="L1864" s="0">
        <x:v>160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162</x:v>
      </x:c>
      <x:c r="F1865" s="0" t="s">
        <x:v>163</x:v>
      </x:c>
      <x:c r="G1865" s="0" t="s">
        <x:v>112</x:v>
      </x:c>
      <x:c r="H1865" s="0" t="s">
        <x:v>113</x:v>
      </x:c>
      <x:c r="I1865" s="0" t="s">
        <x:v>55</x:v>
      </x:c>
      <x:c r="J1865" s="0" t="s">
        <x:v>56</x:v>
      </x:c>
      <x:c r="K1865" s="0" t="s">
        <x:v>57</x:v>
      </x:c>
      <x:c r="L1865" s="0">
        <x:v>76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162</x:v>
      </x:c>
      <x:c r="F1866" s="0" t="s">
        <x:v>163</x:v>
      </x:c>
      <x:c r="G1866" s="0" t="s">
        <x:v>112</x:v>
      </x:c>
      <x:c r="H1866" s="0" t="s">
        <x:v>113</x:v>
      </x:c>
      <x:c r="I1866" s="0" t="s">
        <x:v>58</x:v>
      </x:c>
      <x:c r="J1866" s="0" t="s">
        <x:v>59</x:v>
      </x:c>
      <x:c r="K1866" s="0" t="s">
        <x:v>57</x:v>
      </x:c>
      <x:c r="L1866" s="0">
        <x:v>75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162</x:v>
      </x:c>
      <x:c r="F1867" s="0" t="s">
        <x:v>163</x:v>
      </x:c>
      <x:c r="G1867" s="0" t="s">
        <x:v>112</x:v>
      </x:c>
      <x:c r="H1867" s="0" t="s">
        <x:v>113</x:v>
      </x:c>
      <x:c r="I1867" s="0" t="s">
        <x:v>60</x:v>
      </x:c>
      <x:c r="J1867" s="0" t="s">
        <x:v>61</x:v>
      </x:c>
      <x:c r="K1867" s="0" t="s">
        <x:v>57</x:v>
      </x:c>
      <x:c r="L1867" s="0">
        <x:v>151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162</x:v>
      </x:c>
      <x:c r="F1868" s="0" t="s">
        <x:v>163</x:v>
      </x:c>
      <x:c r="G1868" s="0" t="s">
        <x:v>114</x:v>
      </x:c>
      <x:c r="H1868" s="0" t="s">
        <x:v>115</x:v>
      </x:c>
      <x:c r="I1868" s="0" t="s">
        <x:v>55</x:v>
      </x:c>
      <x:c r="J1868" s="0" t="s">
        <x:v>56</x:v>
      </x:c>
      <x:c r="K1868" s="0" t="s">
        <x:v>57</x:v>
      </x:c>
      <x:c r="L1868" s="0">
        <x:v>68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162</x:v>
      </x:c>
      <x:c r="F1869" s="0" t="s">
        <x:v>163</x:v>
      </x:c>
      <x:c r="G1869" s="0" t="s">
        <x:v>114</x:v>
      </x:c>
      <x:c r="H1869" s="0" t="s">
        <x:v>115</x:v>
      </x:c>
      <x:c r="I1869" s="0" t="s">
        <x:v>58</x:v>
      </x:c>
      <x:c r="J1869" s="0" t="s">
        <x:v>59</x:v>
      </x:c>
      <x:c r="K1869" s="0" t="s">
        <x:v>57</x:v>
      </x:c>
      <x:c r="L1869" s="0">
        <x:v>71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162</x:v>
      </x:c>
      <x:c r="F1870" s="0" t="s">
        <x:v>163</x:v>
      </x:c>
      <x:c r="G1870" s="0" t="s">
        <x:v>114</x:v>
      </x:c>
      <x:c r="H1870" s="0" t="s">
        <x:v>115</x:v>
      </x:c>
      <x:c r="I1870" s="0" t="s">
        <x:v>60</x:v>
      </x:c>
      <x:c r="J1870" s="0" t="s">
        <x:v>61</x:v>
      </x:c>
      <x:c r="K1870" s="0" t="s">
        <x:v>57</x:v>
      </x:c>
      <x:c r="L1870" s="0">
        <x:v>139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162</x:v>
      </x:c>
      <x:c r="F1871" s="0" t="s">
        <x:v>163</x:v>
      </x:c>
      <x:c r="G1871" s="0" t="s">
        <x:v>116</x:v>
      </x:c>
      <x:c r="H1871" s="0" t="s">
        <x:v>117</x:v>
      </x:c>
      <x:c r="I1871" s="0" t="s">
        <x:v>55</x:v>
      </x:c>
      <x:c r="J1871" s="0" t="s">
        <x:v>56</x:v>
      </x:c>
      <x:c r="K1871" s="0" t="s">
        <x:v>57</x:v>
      </x:c>
      <x:c r="L1871" s="0">
        <x:v>57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162</x:v>
      </x:c>
      <x:c r="F1872" s="0" t="s">
        <x:v>163</x:v>
      </x:c>
      <x:c r="G1872" s="0" t="s">
        <x:v>116</x:v>
      </x:c>
      <x:c r="H1872" s="0" t="s">
        <x:v>117</x:v>
      </x:c>
      <x:c r="I1872" s="0" t="s">
        <x:v>58</x:v>
      </x:c>
      <x:c r="J1872" s="0" t="s">
        <x:v>59</x:v>
      </x:c>
      <x:c r="K1872" s="0" t="s">
        <x:v>57</x:v>
      </x:c>
      <x:c r="L1872" s="0">
        <x:v>55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162</x:v>
      </x:c>
      <x:c r="F1873" s="0" t="s">
        <x:v>163</x:v>
      </x:c>
      <x:c r="G1873" s="0" t="s">
        <x:v>116</x:v>
      </x:c>
      <x:c r="H1873" s="0" t="s">
        <x:v>117</x:v>
      </x:c>
      <x:c r="I1873" s="0" t="s">
        <x:v>60</x:v>
      </x:c>
      <x:c r="J1873" s="0" t="s">
        <x:v>61</x:v>
      </x:c>
      <x:c r="K1873" s="0" t="s">
        <x:v>57</x:v>
      </x:c>
      <x:c r="L1873" s="0">
        <x:v>112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162</x:v>
      </x:c>
      <x:c r="F1874" s="0" t="s">
        <x:v>163</x:v>
      </x:c>
      <x:c r="G1874" s="0" t="s">
        <x:v>118</x:v>
      </x:c>
      <x:c r="H1874" s="0" t="s">
        <x:v>119</x:v>
      </x:c>
      <x:c r="I1874" s="0" t="s">
        <x:v>55</x:v>
      </x:c>
      <x:c r="J1874" s="0" t="s">
        <x:v>56</x:v>
      </x:c>
      <x:c r="K1874" s="0" t="s">
        <x:v>57</x:v>
      </x:c>
      <x:c r="L1874" s="0">
        <x:v>49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162</x:v>
      </x:c>
      <x:c r="F1875" s="0" t="s">
        <x:v>163</x:v>
      </x:c>
      <x:c r="G1875" s="0" t="s">
        <x:v>118</x:v>
      </x:c>
      <x:c r="H1875" s="0" t="s">
        <x:v>119</x:v>
      </x:c>
      <x:c r="I1875" s="0" t="s">
        <x:v>58</x:v>
      </x:c>
      <x:c r="J1875" s="0" t="s">
        <x:v>59</x:v>
      </x:c>
      <x:c r="K1875" s="0" t="s">
        <x:v>57</x:v>
      </x:c>
      <x:c r="L1875" s="0">
        <x:v>43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162</x:v>
      </x:c>
      <x:c r="F1876" s="0" t="s">
        <x:v>163</x:v>
      </x:c>
      <x:c r="G1876" s="0" t="s">
        <x:v>118</x:v>
      </x:c>
      <x:c r="H1876" s="0" t="s">
        <x:v>119</x:v>
      </x:c>
      <x:c r="I1876" s="0" t="s">
        <x:v>60</x:v>
      </x:c>
      <x:c r="J1876" s="0" t="s">
        <x:v>61</x:v>
      </x:c>
      <x:c r="K1876" s="0" t="s">
        <x:v>57</x:v>
      </x:c>
      <x:c r="L1876" s="0">
        <x:v>92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162</x:v>
      </x:c>
      <x:c r="F1877" s="0" t="s">
        <x:v>163</x:v>
      </x:c>
      <x:c r="G1877" s="0" t="s">
        <x:v>120</x:v>
      </x:c>
      <x:c r="H1877" s="0" t="s">
        <x:v>121</x:v>
      </x:c>
      <x:c r="I1877" s="0" t="s">
        <x:v>55</x:v>
      </x:c>
      <x:c r="J1877" s="0" t="s">
        <x:v>56</x:v>
      </x:c>
      <x:c r="K1877" s="0" t="s">
        <x:v>57</x:v>
      </x:c>
      <x:c r="L1877" s="0">
        <x:v>32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162</x:v>
      </x:c>
      <x:c r="F1878" s="0" t="s">
        <x:v>163</x:v>
      </x:c>
      <x:c r="G1878" s="0" t="s">
        <x:v>120</x:v>
      </x:c>
      <x:c r="H1878" s="0" t="s">
        <x:v>121</x:v>
      </x:c>
      <x:c r="I1878" s="0" t="s">
        <x:v>58</x:v>
      </x:c>
      <x:c r="J1878" s="0" t="s">
        <x:v>59</x:v>
      </x:c>
      <x:c r="K1878" s="0" t="s">
        <x:v>57</x:v>
      </x:c>
      <x:c r="L1878" s="0">
        <x:v>44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162</x:v>
      </x:c>
      <x:c r="F1879" s="0" t="s">
        <x:v>163</x:v>
      </x:c>
      <x:c r="G1879" s="0" t="s">
        <x:v>120</x:v>
      </x:c>
      <x:c r="H1879" s="0" t="s">
        <x:v>121</x:v>
      </x:c>
      <x:c r="I1879" s="0" t="s">
        <x:v>60</x:v>
      </x:c>
      <x:c r="J1879" s="0" t="s">
        <x:v>61</x:v>
      </x:c>
      <x:c r="K1879" s="0" t="s">
        <x:v>57</x:v>
      </x:c>
      <x:c r="L1879" s="0">
        <x:v>76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162</x:v>
      </x:c>
      <x:c r="F1880" s="0" t="s">
        <x:v>163</x:v>
      </x:c>
      <x:c r="G1880" s="0" t="s">
        <x:v>122</x:v>
      </x:c>
      <x:c r="H1880" s="0" t="s">
        <x:v>123</x:v>
      </x:c>
      <x:c r="I1880" s="0" t="s">
        <x:v>55</x:v>
      </x:c>
      <x:c r="J1880" s="0" t="s">
        <x:v>56</x:v>
      </x:c>
      <x:c r="K1880" s="0" t="s">
        <x:v>57</x:v>
      </x:c>
      <x:c r="L1880" s="0">
        <x:v>32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162</x:v>
      </x:c>
      <x:c r="F1881" s="0" t="s">
        <x:v>163</x:v>
      </x:c>
      <x:c r="G1881" s="0" t="s">
        <x:v>122</x:v>
      </x:c>
      <x:c r="H1881" s="0" t="s">
        <x:v>123</x:v>
      </x:c>
      <x:c r="I1881" s="0" t="s">
        <x:v>58</x:v>
      </x:c>
      <x:c r="J1881" s="0" t="s">
        <x:v>59</x:v>
      </x:c>
      <x:c r="K1881" s="0" t="s">
        <x:v>57</x:v>
      </x:c>
      <x:c r="L1881" s="0">
        <x:v>27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162</x:v>
      </x:c>
      <x:c r="F1882" s="0" t="s">
        <x:v>163</x:v>
      </x:c>
      <x:c r="G1882" s="0" t="s">
        <x:v>122</x:v>
      </x:c>
      <x:c r="H1882" s="0" t="s">
        <x:v>123</x:v>
      </x:c>
      <x:c r="I1882" s="0" t="s">
        <x:v>60</x:v>
      </x:c>
      <x:c r="J1882" s="0" t="s">
        <x:v>61</x:v>
      </x:c>
      <x:c r="K1882" s="0" t="s">
        <x:v>57</x:v>
      </x:c>
      <x:c r="L1882" s="0">
        <x:v>59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162</x:v>
      </x:c>
      <x:c r="F1883" s="0" t="s">
        <x:v>163</x:v>
      </x:c>
      <x:c r="G1883" s="0" t="s">
        <x:v>124</x:v>
      </x:c>
      <x:c r="H1883" s="0" t="s">
        <x:v>125</x:v>
      </x:c>
      <x:c r="I1883" s="0" t="s">
        <x:v>55</x:v>
      </x:c>
      <x:c r="J1883" s="0" t="s">
        <x:v>56</x:v>
      </x:c>
      <x:c r="K1883" s="0" t="s">
        <x:v>57</x:v>
      </x:c>
      <x:c r="L1883" s="0">
        <x:v>19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162</x:v>
      </x:c>
      <x:c r="F1884" s="0" t="s">
        <x:v>163</x:v>
      </x:c>
      <x:c r="G1884" s="0" t="s">
        <x:v>124</x:v>
      </x:c>
      <x:c r="H1884" s="0" t="s">
        <x:v>125</x:v>
      </x:c>
      <x:c r="I1884" s="0" t="s">
        <x:v>58</x:v>
      </x:c>
      <x:c r="J1884" s="0" t="s">
        <x:v>59</x:v>
      </x:c>
      <x:c r="K1884" s="0" t="s">
        <x:v>57</x:v>
      </x:c>
      <x:c r="L1884" s="0">
        <x:v>15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162</x:v>
      </x:c>
      <x:c r="F1885" s="0" t="s">
        <x:v>163</x:v>
      </x:c>
      <x:c r="G1885" s="0" t="s">
        <x:v>124</x:v>
      </x:c>
      <x:c r="H1885" s="0" t="s">
        <x:v>125</x:v>
      </x:c>
      <x:c r="I1885" s="0" t="s">
        <x:v>60</x:v>
      </x:c>
      <x:c r="J1885" s="0" t="s">
        <x:v>61</x:v>
      </x:c>
      <x:c r="K1885" s="0" t="s">
        <x:v>57</x:v>
      </x:c>
      <x:c r="L1885" s="0">
        <x:v>34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162</x:v>
      </x:c>
      <x:c r="F1886" s="0" t="s">
        <x:v>163</x:v>
      </x:c>
      <x:c r="G1886" s="0" t="s">
        <x:v>126</x:v>
      </x:c>
      <x:c r="H1886" s="0" t="s">
        <x:v>127</x:v>
      </x:c>
      <x:c r="I1886" s="0" t="s">
        <x:v>55</x:v>
      </x:c>
      <x:c r="J1886" s="0" t="s">
        <x:v>56</x:v>
      </x:c>
      <x:c r="K1886" s="0" t="s">
        <x:v>57</x:v>
      </x:c>
      <x:c r="L1886" s="0">
        <x:v>15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162</x:v>
      </x:c>
      <x:c r="F1887" s="0" t="s">
        <x:v>163</x:v>
      </x:c>
      <x:c r="G1887" s="0" t="s">
        <x:v>126</x:v>
      </x:c>
      <x:c r="H1887" s="0" t="s">
        <x:v>127</x:v>
      </x:c>
      <x:c r="I1887" s="0" t="s">
        <x:v>58</x:v>
      </x:c>
      <x:c r="J1887" s="0" t="s">
        <x:v>59</x:v>
      </x:c>
      <x:c r="K1887" s="0" t="s">
        <x:v>57</x:v>
      </x:c>
      <x:c r="L1887" s="0">
        <x:v>16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162</x:v>
      </x:c>
      <x:c r="F1888" s="0" t="s">
        <x:v>163</x:v>
      </x:c>
      <x:c r="G1888" s="0" t="s">
        <x:v>126</x:v>
      </x:c>
      <x:c r="H1888" s="0" t="s">
        <x:v>127</x:v>
      </x:c>
      <x:c r="I1888" s="0" t="s">
        <x:v>60</x:v>
      </x:c>
      <x:c r="J1888" s="0" t="s">
        <x:v>61</x:v>
      </x:c>
      <x:c r="K1888" s="0" t="s">
        <x:v>57</x:v>
      </x:c>
      <x:c r="L1888" s="0">
        <x:v>31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162</x:v>
      </x:c>
      <x:c r="F1889" s="0" t="s">
        <x:v>163</x:v>
      </x:c>
      <x:c r="G1889" s="0" t="s">
        <x:v>128</x:v>
      </x:c>
      <x:c r="H1889" s="0" t="s">
        <x:v>129</x:v>
      </x:c>
      <x:c r="I1889" s="0" t="s">
        <x:v>55</x:v>
      </x:c>
      <x:c r="J1889" s="0" t="s">
        <x:v>56</x:v>
      </x:c>
      <x:c r="K1889" s="0" t="s">
        <x:v>57</x:v>
      </x:c>
      <x:c r="L1889" s="0">
        <x:v>1032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162</x:v>
      </x:c>
      <x:c r="F1890" s="0" t="s">
        <x:v>163</x:v>
      </x:c>
      <x:c r="G1890" s="0" t="s">
        <x:v>128</x:v>
      </x:c>
      <x:c r="H1890" s="0" t="s">
        <x:v>129</x:v>
      </x:c>
      <x:c r="I1890" s="0" t="s">
        <x:v>58</x:v>
      </x:c>
      <x:c r="J1890" s="0" t="s">
        <x:v>59</x:v>
      </x:c>
      <x:c r="K1890" s="0" t="s">
        <x:v>57</x:v>
      </x:c>
      <x:c r="L1890" s="0">
        <x:v>1031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162</x:v>
      </x:c>
      <x:c r="F1891" s="0" t="s">
        <x:v>163</x:v>
      </x:c>
      <x:c r="G1891" s="0" t="s">
        <x:v>128</x:v>
      </x:c>
      <x:c r="H1891" s="0" t="s">
        <x:v>129</x:v>
      </x:c>
      <x:c r="I1891" s="0" t="s">
        <x:v>60</x:v>
      </x:c>
      <x:c r="J1891" s="0" t="s">
        <x:v>61</x:v>
      </x:c>
      <x:c r="K1891" s="0" t="s">
        <x:v>57</x:v>
      </x:c>
      <x:c r="L1891" s="0">
        <x:v>2063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164</x:v>
      </x:c>
      <x:c r="F1892" s="0" t="s">
        <x:v>165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24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164</x:v>
      </x:c>
      <x:c r="F1893" s="0" t="s">
        <x:v>165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15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39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164</x:v>
      </x:c>
      <x:c r="F1895" s="0" t="s">
        <x:v>165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18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164</x:v>
      </x:c>
      <x:c r="F1896" s="0" t="s">
        <x:v>165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12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164</x:v>
      </x:c>
      <x:c r="F1897" s="0" t="s">
        <x:v>165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30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164</x:v>
      </x:c>
      <x:c r="F1898" s="0" t="s">
        <x:v>165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21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164</x:v>
      </x:c>
      <x:c r="F1899" s="0" t="s">
        <x:v>165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14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164</x:v>
      </x:c>
      <x:c r="F1900" s="0" t="s">
        <x:v>165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35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164</x:v>
      </x:c>
      <x:c r="F1901" s="0" t="s">
        <x:v>165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20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164</x:v>
      </x:c>
      <x:c r="F1902" s="0" t="s">
        <x:v>165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16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164</x:v>
      </x:c>
      <x:c r="F1903" s="0" t="s">
        <x:v>165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  <x:c r="L1903" s="0">
        <x:v>36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164</x:v>
      </x:c>
      <x:c r="F1904" s="0" t="s">
        <x:v>165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18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164</x:v>
      </x:c>
      <x:c r="F1905" s="0" t="s">
        <x:v>165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15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164</x:v>
      </x:c>
      <x:c r="F1906" s="0" t="s">
        <x:v>165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  <x:c r="L1906" s="0">
        <x:v>33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164</x:v>
      </x:c>
      <x:c r="F1907" s="0" t="s">
        <x:v>165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11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164</x:v>
      </x:c>
      <x:c r="F1908" s="0" t="s">
        <x:v>165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16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164</x:v>
      </x:c>
      <x:c r="F1909" s="0" t="s">
        <x:v>165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  <x:c r="L1909" s="0">
        <x:v>27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164</x:v>
      </x:c>
      <x:c r="F1910" s="0" t="s">
        <x:v>165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17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164</x:v>
      </x:c>
      <x:c r="F1911" s="0" t="s">
        <x:v>165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17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164</x:v>
      </x:c>
      <x:c r="F1912" s="0" t="s">
        <x:v>165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  <x:c r="L1912" s="0">
        <x:v>34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164</x:v>
      </x:c>
      <x:c r="F1913" s="0" t="s">
        <x:v>165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14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164</x:v>
      </x:c>
      <x:c r="F1914" s="0" t="s">
        <x:v>165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20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164</x:v>
      </x:c>
      <x:c r="F1915" s="0" t="s">
        <x:v>165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  <x:c r="L1915" s="0">
        <x:v>34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164</x:v>
      </x:c>
      <x:c r="F1916" s="0" t="s">
        <x:v>165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20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164</x:v>
      </x:c>
      <x:c r="F1917" s="0" t="s">
        <x:v>165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164</x:v>
      </x:c>
      <x:c r="F1918" s="0" t="s">
        <x:v>165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  <x:c r="L1918" s="0">
        <x:v>30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164</x:v>
      </x:c>
      <x:c r="F1919" s="0" t="s">
        <x:v>165</x:v>
      </x:c>
      <x:c r="G1919" s="0" t="s">
        <x:v>78</x:v>
      </x:c>
      <x:c r="H1919" s="0" t="s">
        <x:v>79</x:v>
      </x:c>
      <x:c r="I1919" s="0" t="s">
        <x:v>55</x:v>
      </x:c>
      <x:c r="J1919" s="0" t="s">
        <x:v>56</x:v>
      </x:c>
      <x:c r="K1919" s="0" t="s">
        <x:v>57</x:v>
      </x:c>
      <x:c r="L1919" s="0">
        <x:v>13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164</x:v>
      </x:c>
      <x:c r="F1920" s="0" t="s">
        <x:v>165</x:v>
      </x:c>
      <x:c r="G1920" s="0" t="s">
        <x:v>78</x:v>
      </x:c>
      <x:c r="H1920" s="0" t="s">
        <x:v>79</x:v>
      </x:c>
      <x:c r="I1920" s="0" t="s">
        <x:v>58</x:v>
      </x:c>
      <x:c r="J1920" s="0" t="s">
        <x:v>59</x:v>
      </x:c>
      <x:c r="K1920" s="0" t="s">
        <x:v>57</x:v>
      </x:c>
      <x:c r="L1920" s="0">
        <x:v>15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164</x:v>
      </x:c>
      <x:c r="F1921" s="0" t="s">
        <x:v>165</x:v>
      </x:c>
      <x:c r="G1921" s="0" t="s">
        <x:v>78</x:v>
      </x:c>
      <x:c r="H1921" s="0" t="s">
        <x:v>79</x:v>
      </x:c>
      <x:c r="I1921" s="0" t="s">
        <x:v>60</x:v>
      </x:c>
      <x:c r="J1921" s="0" t="s">
        <x:v>61</x:v>
      </x:c>
      <x:c r="K1921" s="0" t="s">
        <x:v>57</x:v>
      </x:c>
      <x:c r="L1921" s="0">
        <x:v>28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164</x:v>
      </x:c>
      <x:c r="F1922" s="0" t="s">
        <x:v>165</x:v>
      </x:c>
      <x:c r="G1922" s="0" t="s">
        <x:v>80</x:v>
      </x:c>
      <x:c r="H1922" s="0" t="s">
        <x:v>81</x:v>
      </x:c>
      <x:c r="I1922" s="0" t="s">
        <x:v>55</x:v>
      </x:c>
      <x:c r="J1922" s="0" t="s">
        <x:v>56</x:v>
      </x:c>
      <x:c r="K1922" s="0" t="s">
        <x:v>57</x:v>
      </x:c>
      <x:c r="L1922" s="0">
        <x:v>12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164</x:v>
      </x:c>
      <x:c r="F1923" s="0" t="s">
        <x:v>165</x:v>
      </x:c>
      <x:c r="G1923" s="0" t="s">
        <x:v>80</x:v>
      </x:c>
      <x:c r="H1923" s="0" t="s">
        <x:v>81</x:v>
      </x:c>
      <x:c r="I1923" s="0" t="s">
        <x:v>58</x:v>
      </x:c>
      <x:c r="J1923" s="0" t="s">
        <x:v>59</x:v>
      </x:c>
      <x:c r="K1923" s="0" t="s">
        <x:v>57</x:v>
      </x:c>
      <x:c r="L1923" s="0">
        <x:v>22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164</x:v>
      </x:c>
      <x:c r="F1924" s="0" t="s">
        <x:v>165</x:v>
      </x:c>
      <x:c r="G1924" s="0" t="s">
        <x:v>80</x:v>
      </x:c>
      <x:c r="H1924" s="0" t="s">
        <x:v>81</x:v>
      </x:c>
      <x:c r="I1924" s="0" t="s">
        <x:v>60</x:v>
      </x:c>
      <x:c r="J1924" s="0" t="s">
        <x:v>61</x:v>
      </x:c>
      <x:c r="K1924" s="0" t="s">
        <x:v>57</x:v>
      </x:c>
      <x:c r="L1924" s="0">
        <x:v>34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164</x:v>
      </x:c>
      <x:c r="F1925" s="0" t="s">
        <x:v>165</x:v>
      </x:c>
      <x:c r="G1925" s="0" t="s">
        <x:v>82</x:v>
      </x:c>
      <x:c r="H1925" s="0" t="s">
        <x:v>83</x:v>
      </x:c>
      <x:c r="I1925" s="0" t="s">
        <x:v>55</x:v>
      </x:c>
      <x:c r="J1925" s="0" t="s">
        <x:v>56</x:v>
      </x:c>
      <x:c r="K1925" s="0" t="s">
        <x:v>57</x:v>
      </x:c>
      <x:c r="L1925" s="0">
        <x:v>18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164</x:v>
      </x:c>
      <x:c r="F1926" s="0" t="s">
        <x:v>165</x:v>
      </x:c>
      <x:c r="G1926" s="0" t="s">
        <x:v>82</x:v>
      </x:c>
      <x:c r="H1926" s="0" t="s">
        <x:v>83</x:v>
      </x:c>
      <x:c r="I1926" s="0" t="s">
        <x:v>58</x:v>
      </x:c>
      <x:c r="J1926" s="0" t="s">
        <x:v>59</x:v>
      </x:c>
      <x:c r="K1926" s="0" t="s">
        <x:v>57</x:v>
      </x:c>
      <x:c r="L1926" s="0">
        <x:v>12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164</x:v>
      </x:c>
      <x:c r="F1927" s="0" t="s">
        <x:v>165</x:v>
      </x:c>
      <x:c r="G1927" s="0" t="s">
        <x:v>82</x:v>
      </x:c>
      <x:c r="H1927" s="0" t="s">
        <x:v>83</x:v>
      </x:c>
      <x:c r="I1927" s="0" t="s">
        <x:v>60</x:v>
      </x:c>
      <x:c r="J1927" s="0" t="s">
        <x:v>61</x:v>
      </x:c>
      <x:c r="K1927" s="0" t="s">
        <x:v>57</x:v>
      </x:c>
      <x:c r="L1927" s="0">
        <x:v>30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164</x:v>
      </x:c>
      <x:c r="F1928" s="0" t="s">
        <x:v>165</x:v>
      </x:c>
      <x:c r="G1928" s="0" t="s">
        <x:v>84</x:v>
      </x:c>
      <x:c r="H1928" s="0" t="s">
        <x:v>85</x:v>
      </x:c>
      <x:c r="I1928" s="0" t="s">
        <x:v>55</x:v>
      </x:c>
      <x:c r="J1928" s="0" t="s">
        <x:v>56</x:v>
      </x:c>
      <x:c r="K1928" s="0" t="s">
        <x:v>57</x:v>
      </x:c>
      <x:c r="L1928" s="0">
        <x:v>19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164</x:v>
      </x:c>
      <x:c r="F1929" s="0" t="s">
        <x:v>165</x:v>
      </x:c>
      <x:c r="G1929" s="0" t="s">
        <x:v>84</x:v>
      </x:c>
      <x:c r="H1929" s="0" t="s">
        <x:v>85</x:v>
      </x:c>
      <x:c r="I1929" s="0" t="s">
        <x:v>58</x:v>
      </x:c>
      <x:c r="J1929" s="0" t="s">
        <x:v>59</x:v>
      </x:c>
      <x:c r="K1929" s="0" t="s">
        <x:v>57</x:v>
      </x:c>
      <x:c r="L1929" s="0">
        <x:v>12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164</x:v>
      </x:c>
      <x:c r="F1930" s="0" t="s">
        <x:v>165</x:v>
      </x:c>
      <x:c r="G1930" s="0" t="s">
        <x:v>84</x:v>
      </x:c>
      <x:c r="H1930" s="0" t="s">
        <x:v>85</x:v>
      </x:c>
      <x:c r="I1930" s="0" t="s">
        <x:v>60</x:v>
      </x:c>
      <x:c r="J1930" s="0" t="s">
        <x:v>61</x:v>
      </x:c>
      <x:c r="K1930" s="0" t="s">
        <x:v>57</x:v>
      </x:c>
      <x:c r="L1930" s="0">
        <x:v>31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164</x:v>
      </x:c>
      <x:c r="F1931" s="0" t="s">
        <x:v>165</x:v>
      </x:c>
      <x:c r="G1931" s="0" t="s">
        <x:v>86</x:v>
      </x:c>
      <x:c r="H1931" s="0" t="s">
        <x:v>87</x:v>
      </x:c>
      <x:c r="I1931" s="0" t="s">
        <x:v>55</x:v>
      </x:c>
      <x:c r="J1931" s="0" t="s">
        <x:v>56</x:v>
      </x:c>
      <x:c r="K1931" s="0" t="s">
        <x:v>57</x:v>
      </x:c>
      <x:c r="L1931" s="0">
        <x:v>14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164</x:v>
      </x:c>
      <x:c r="F1932" s="0" t="s">
        <x:v>165</x:v>
      </x:c>
      <x:c r="G1932" s="0" t="s">
        <x:v>86</x:v>
      </x:c>
      <x:c r="H1932" s="0" t="s">
        <x:v>87</x:v>
      </x:c>
      <x:c r="I1932" s="0" t="s">
        <x:v>58</x:v>
      </x:c>
      <x:c r="J1932" s="0" t="s">
        <x:v>59</x:v>
      </x:c>
      <x:c r="K1932" s="0" t="s">
        <x:v>57</x:v>
      </x:c>
      <x:c r="L1932" s="0">
        <x:v>20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164</x:v>
      </x:c>
      <x:c r="F1933" s="0" t="s">
        <x:v>165</x:v>
      </x:c>
      <x:c r="G1933" s="0" t="s">
        <x:v>86</x:v>
      </x:c>
      <x:c r="H1933" s="0" t="s">
        <x:v>87</x:v>
      </x:c>
      <x:c r="I1933" s="0" t="s">
        <x:v>60</x:v>
      </x:c>
      <x:c r="J1933" s="0" t="s">
        <x:v>61</x:v>
      </x:c>
      <x:c r="K1933" s="0" t="s">
        <x:v>57</x:v>
      </x:c>
      <x:c r="L1933" s="0">
        <x:v>34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164</x:v>
      </x:c>
      <x:c r="F1934" s="0" t="s">
        <x:v>165</x:v>
      </x:c>
      <x:c r="G1934" s="0" t="s">
        <x:v>88</x:v>
      </x:c>
      <x:c r="H1934" s="0" t="s">
        <x:v>89</x:v>
      </x:c>
      <x:c r="I1934" s="0" t="s">
        <x:v>55</x:v>
      </x:c>
      <x:c r="J1934" s="0" t="s">
        <x:v>56</x:v>
      </x:c>
      <x:c r="K1934" s="0" t="s">
        <x:v>57</x:v>
      </x:c>
      <x:c r="L1934" s="0">
        <x:v>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164</x:v>
      </x:c>
      <x:c r="F1935" s="0" t="s">
        <x:v>165</x:v>
      </x:c>
      <x:c r="G1935" s="0" t="s">
        <x:v>88</x:v>
      </x:c>
      <x:c r="H1935" s="0" t="s">
        <x:v>89</x:v>
      </x:c>
      <x:c r="I1935" s="0" t="s">
        <x:v>58</x:v>
      </x:c>
      <x:c r="J1935" s="0" t="s">
        <x:v>59</x:v>
      </x:c>
      <x:c r="K1935" s="0" t="s">
        <x:v>57</x:v>
      </x:c>
      <x:c r="L1935" s="0">
        <x:v>12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164</x:v>
      </x:c>
      <x:c r="F1936" s="0" t="s">
        <x:v>165</x:v>
      </x:c>
      <x:c r="G1936" s="0" t="s">
        <x:v>88</x:v>
      </x:c>
      <x:c r="H1936" s="0" t="s">
        <x:v>89</x:v>
      </x:c>
      <x:c r="I1936" s="0" t="s">
        <x:v>60</x:v>
      </x:c>
      <x:c r="J1936" s="0" t="s">
        <x:v>61</x:v>
      </x:c>
      <x:c r="K1936" s="0" t="s">
        <x:v>57</x:v>
      </x:c>
      <x:c r="L1936" s="0">
        <x:v>21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164</x:v>
      </x:c>
      <x:c r="F1937" s="0" t="s">
        <x:v>165</x:v>
      </x:c>
      <x:c r="G1937" s="0" t="s">
        <x:v>90</x:v>
      </x:c>
      <x:c r="H1937" s="0" t="s">
        <x:v>91</x:v>
      </x:c>
      <x:c r="I1937" s="0" t="s">
        <x:v>55</x:v>
      </x:c>
      <x:c r="J1937" s="0" t="s">
        <x:v>56</x:v>
      </x:c>
      <x:c r="K1937" s="0" t="s">
        <x:v>57</x:v>
      </x:c>
      <x:c r="L1937" s="0">
        <x:v>14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164</x:v>
      </x:c>
      <x:c r="F1938" s="0" t="s">
        <x:v>165</x:v>
      </x:c>
      <x:c r="G1938" s="0" t="s">
        <x:v>90</x:v>
      </x:c>
      <x:c r="H1938" s="0" t="s">
        <x:v>91</x:v>
      </x:c>
      <x:c r="I1938" s="0" t="s">
        <x:v>58</x:v>
      </x:c>
      <x:c r="J1938" s="0" t="s">
        <x:v>59</x:v>
      </x:c>
      <x:c r="K1938" s="0" t="s">
        <x:v>57</x:v>
      </x:c>
      <x:c r="L1938" s="0">
        <x:v>24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164</x:v>
      </x:c>
      <x:c r="F1939" s="0" t="s">
        <x:v>165</x:v>
      </x:c>
      <x:c r="G1939" s="0" t="s">
        <x:v>90</x:v>
      </x:c>
      <x:c r="H1939" s="0" t="s">
        <x:v>91</x:v>
      </x:c>
      <x:c r="I1939" s="0" t="s">
        <x:v>60</x:v>
      </x:c>
      <x:c r="J1939" s="0" t="s">
        <x:v>61</x:v>
      </x:c>
      <x:c r="K1939" s="0" t="s">
        <x:v>57</x:v>
      </x:c>
      <x:c r="L1939" s="0">
        <x:v>38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164</x:v>
      </x:c>
      <x:c r="F1940" s="0" t="s">
        <x:v>165</x:v>
      </x:c>
      <x:c r="G1940" s="0" t="s">
        <x:v>92</x:v>
      </x:c>
      <x:c r="H1940" s="0" t="s">
        <x:v>93</x:v>
      </x:c>
      <x:c r="I1940" s="0" t="s">
        <x:v>55</x:v>
      </x:c>
      <x:c r="J1940" s="0" t="s">
        <x:v>56</x:v>
      </x:c>
      <x:c r="K1940" s="0" t="s">
        <x:v>57</x:v>
      </x:c>
      <x:c r="L1940" s="0">
        <x:v>14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164</x:v>
      </x:c>
      <x:c r="F1941" s="0" t="s">
        <x:v>165</x:v>
      </x:c>
      <x:c r="G1941" s="0" t="s">
        <x:v>92</x:v>
      </x:c>
      <x:c r="H1941" s="0" t="s">
        <x:v>93</x:v>
      </x:c>
      <x:c r="I1941" s="0" t="s">
        <x:v>58</x:v>
      </x:c>
      <x:c r="J1941" s="0" t="s">
        <x:v>59</x:v>
      </x:c>
      <x:c r="K1941" s="0" t="s">
        <x:v>57</x:v>
      </x:c>
      <x:c r="L1941" s="0">
        <x:v>11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164</x:v>
      </x:c>
      <x:c r="F1942" s="0" t="s">
        <x:v>165</x:v>
      </x:c>
      <x:c r="G1942" s="0" t="s">
        <x:v>92</x:v>
      </x:c>
      <x:c r="H1942" s="0" t="s">
        <x:v>93</x:v>
      </x:c>
      <x:c r="I1942" s="0" t="s">
        <x:v>60</x:v>
      </x:c>
      <x:c r="J1942" s="0" t="s">
        <x:v>61</x:v>
      </x:c>
      <x:c r="K1942" s="0" t="s">
        <x:v>57</x:v>
      </x:c>
      <x:c r="L1942" s="0">
        <x:v>25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164</x:v>
      </x:c>
      <x:c r="F1943" s="0" t="s">
        <x:v>165</x:v>
      </x:c>
      <x:c r="G1943" s="0" t="s">
        <x:v>94</x:v>
      </x:c>
      <x:c r="H1943" s="0" t="s">
        <x:v>95</x:v>
      </x:c>
      <x:c r="I1943" s="0" t="s">
        <x:v>55</x:v>
      </x:c>
      <x:c r="J1943" s="0" t="s">
        <x:v>56</x:v>
      </x:c>
      <x:c r="K1943" s="0" t="s">
        <x:v>57</x:v>
      </x:c>
      <x:c r="L1943" s="0">
        <x:v>21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164</x:v>
      </x:c>
      <x:c r="F1944" s="0" t="s">
        <x:v>165</x:v>
      </x:c>
      <x:c r="G1944" s="0" t="s">
        <x:v>94</x:v>
      </x:c>
      <x:c r="H1944" s="0" t="s">
        <x:v>95</x:v>
      </x:c>
      <x:c r="I1944" s="0" t="s">
        <x:v>58</x:v>
      </x:c>
      <x:c r="J1944" s="0" t="s">
        <x:v>59</x:v>
      </x:c>
      <x:c r="K1944" s="0" t="s">
        <x:v>57</x:v>
      </x:c>
      <x:c r="L1944" s="0">
        <x:v>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164</x:v>
      </x:c>
      <x:c r="F1945" s="0" t="s">
        <x:v>165</x:v>
      </x:c>
      <x:c r="G1945" s="0" t="s">
        <x:v>94</x:v>
      </x:c>
      <x:c r="H1945" s="0" t="s">
        <x:v>95</x:v>
      </x:c>
      <x:c r="I1945" s="0" t="s">
        <x:v>60</x:v>
      </x:c>
      <x:c r="J1945" s="0" t="s">
        <x:v>61</x:v>
      </x:c>
      <x:c r="K1945" s="0" t="s">
        <x:v>57</x:v>
      </x:c>
      <x:c r="L1945" s="0">
        <x:v>29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164</x:v>
      </x:c>
      <x:c r="F1946" s="0" t="s">
        <x:v>165</x:v>
      </x:c>
      <x:c r="G1946" s="0" t="s">
        <x:v>96</x:v>
      </x:c>
      <x:c r="H1946" s="0" t="s">
        <x:v>97</x:v>
      </x:c>
      <x:c r="I1946" s="0" t="s">
        <x:v>55</x:v>
      </x:c>
      <x:c r="J1946" s="0" t="s">
        <x:v>56</x:v>
      </x:c>
      <x:c r="K1946" s="0" t="s">
        <x:v>57</x:v>
      </x:c>
      <x:c r="L1946" s="0">
        <x:v>11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164</x:v>
      </x:c>
      <x:c r="F1947" s="0" t="s">
        <x:v>165</x:v>
      </x:c>
      <x:c r="G1947" s="0" t="s">
        <x:v>96</x:v>
      </x:c>
      <x:c r="H1947" s="0" t="s">
        <x:v>97</x:v>
      </x:c>
      <x:c r="I1947" s="0" t="s">
        <x:v>58</x:v>
      </x:c>
      <x:c r="J1947" s="0" t="s">
        <x:v>59</x:v>
      </x:c>
      <x:c r="K1947" s="0" t="s">
        <x:v>57</x:v>
      </x:c>
      <x:c r="L1947" s="0">
        <x:v>16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164</x:v>
      </x:c>
      <x:c r="F1948" s="0" t="s">
        <x:v>165</x:v>
      </x:c>
      <x:c r="G1948" s="0" t="s">
        <x:v>96</x:v>
      </x:c>
      <x:c r="H1948" s="0" t="s">
        <x:v>97</x:v>
      </x:c>
      <x:c r="I1948" s="0" t="s">
        <x:v>60</x:v>
      </x:c>
      <x:c r="J1948" s="0" t="s">
        <x:v>61</x:v>
      </x:c>
      <x:c r="K1948" s="0" t="s">
        <x:v>57</x:v>
      </x:c>
      <x:c r="L1948" s="0">
        <x:v>27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164</x:v>
      </x:c>
      <x:c r="F1949" s="0" t="s">
        <x:v>165</x:v>
      </x:c>
      <x:c r="G1949" s="0" t="s">
        <x:v>98</x:v>
      </x:c>
      <x:c r="H1949" s="0" t="s">
        <x:v>99</x:v>
      </x:c>
      <x:c r="I1949" s="0" t="s">
        <x:v>55</x:v>
      </x:c>
      <x:c r="J1949" s="0" t="s">
        <x:v>56</x:v>
      </x:c>
      <x:c r="K1949" s="0" t="s">
        <x:v>57</x:v>
      </x:c>
      <x:c r="L1949" s="0">
        <x:v>8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164</x:v>
      </x:c>
      <x:c r="F1950" s="0" t="s">
        <x:v>165</x:v>
      </x:c>
      <x:c r="G1950" s="0" t="s">
        <x:v>98</x:v>
      </x:c>
      <x:c r="H1950" s="0" t="s">
        <x:v>99</x:v>
      </x:c>
      <x:c r="I1950" s="0" t="s">
        <x:v>58</x:v>
      </x:c>
      <x:c r="J1950" s="0" t="s">
        <x:v>59</x:v>
      </x:c>
      <x:c r="K1950" s="0" t="s">
        <x:v>57</x:v>
      </x:c>
      <x:c r="L1950" s="0">
        <x:v>18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164</x:v>
      </x:c>
      <x:c r="F1951" s="0" t="s">
        <x:v>165</x:v>
      </x:c>
      <x:c r="G1951" s="0" t="s">
        <x:v>98</x:v>
      </x:c>
      <x:c r="H1951" s="0" t="s">
        <x:v>99</x:v>
      </x:c>
      <x:c r="I1951" s="0" t="s">
        <x:v>60</x:v>
      </x:c>
      <x:c r="J1951" s="0" t="s">
        <x:v>61</x:v>
      </x:c>
      <x:c r="K1951" s="0" t="s">
        <x:v>57</x:v>
      </x:c>
      <x:c r="L1951" s="0">
        <x:v>26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164</x:v>
      </x:c>
      <x:c r="F1952" s="0" t="s">
        <x:v>165</x:v>
      </x:c>
      <x:c r="G1952" s="0" t="s">
        <x:v>100</x:v>
      </x:c>
      <x:c r="H1952" s="0" t="s">
        <x:v>101</x:v>
      </x:c>
      <x:c r="I1952" s="0" t="s">
        <x:v>55</x:v>
      </x:c>
      <x:c r="J1952" s="0" t="s">
        <x:v>56</x:v>
      </x:c>
      <x:c r="K1952" s="0" t="s">
        <x:v>57</x:v>
      </x:c>
      <x:c r="L1952" s="0">
        <x:v>77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164</x:v>
      </x:c>
      <x:c r="F1953" s="0" t="s">
        <x:v>165</x:v>
      </x:c>
      <x:c r="G1953" s="0" t="s">
        <x:v>100</x:v>
      </x:c>
      <x:c r="H1953" s="0" t="s">
        <x:v>101</x:v>
      </x:c>
      <x:c r="I1953" s="0" t="s">
        <x:v>58</x:v>
      </x:c>
      <x:c r="J1953" s="0" t="s">
        <x:v>59</x:v>
      </x:c>
      <x:c r="K1953" s="0" t="s">
        <x:v>57</x:v>
      </x:c>
      <x:c r="L1953" s="0">
        <x:v>59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164</x:v>
      </x:c>
      <x:c r="F1954" s="0" t="s">
        <x:v>165</x:v>
      </x:c>
      <x:c r="G1954" s="0" t="s">
        <x:v>100</x:v>
      </x:c>
      <x:c r="H1954" s="0" t="s">
        <x:v>101</x:v>
      </x:c>
      <x:c r="I1954" s="0" t="s">
        <x:v>60</x:v>
      </x:c>
      <x:c r="J1954" s="0" t="s">
        <x:v>61</x:v>
      </x:c>
      <x:c r="K1954" s="0" t="s">
        <x:v>57</x:v>
      </x:c>
      <x:c r="L1954" s="0">
        <x:v>136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164</x:v>
      </x:c>
      <x:c r="F1955" s="0" t="s">
        <x:v>165</x:v>
      </x:c>
      <x:c r="G1955" s="0" t="s">
        <x:v>102</x:v>
      </x:c>
      <x:c r="H1955" s="0" t="s">
        <x:v>103</x:v>
      </x:c>
      <x:c r="I1955" s="0" t="s">
        <x:v>55</x:v>
      </x:c>
      <x:c r="J1955" s="0" t="s">
        <x:v>56</x:v>
      </x:c>
      <x:c r="K1955" s="0" t="s">
        <x:v>57</x:v>
      </x:c>
      <x:c r="L1955" s="0">
        <x:v>48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164</x:v>
      </x:c>
      <x:c r="F1956" s="0" t="s">
        <x:v>165</x:v>
      </x:c>
      <x:c r="G1956" s="0" t="s">
        <x:v>102</x:v>
      </x:c>
      <x:c r="H1956" s="0" t="s">
        <x:v>103</x:v>
      </x:c>
      <x:c r="I1956" s="0" t="s">
        <x:v>58</x:v>
      </x:c>
      <x:c r="J1956" s="0" t="s">
        <x:v>59</x:v>
      </x:c>
      <x:c r="K1956" s="0" t="s">
        <x:v>57</x:v>
      </x:c>
      <x:c r="L1956" s="0">
        <x:v>52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164</x:v>
      </x:c>
      <x:c r="F1957" s="0" t="s">
        <x:v>165</x:v>
      </x:c>
      <x:c r="G1957" s="0" t="s">
        <x:v>102</x:v>
      </x:c>
      <x:c r="H1957" s="0" t="s">
        <x:v>103</x:v>
      </x:c>
      <x:c r="I1957" s="0" t="s">
        <x:v>60</x:v>
      </x:c>
      <x:c r="J1957" s="0" t="s">
        <x:v>61</x:v>
      </x:c>
      <x:c r="K1957" s="0" t="s">
        <x:v>57</x:v>
      </x:c>
      <x:c r="L1957" s="0">
        <x:v>100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164</x:v>
      </x:c>
      <x:c r="F1958" s="0" t="s">
        <x:v>165</x:v>
      </x:c>
      <x:c r="G1958" s="0" t="s">
        <x:v>104</x:v>
      </x:c>
      <x:c r="H1958" s="0" t="s">
        <x:v>105</x:v>
      </x:c>
      <x:c r="I1958" s="0" t="s">
        <x:v>55</x:v>
      </x:c>
      <x:c r="J1958" s="0" t="s">
        <x:v>56</x:v>
      </x:c>
      <x:c r="K1958" s="0" t="s">
        <x:v>57</x:v>
      </x:c>
      <x:c r="L1958" s="0">
        <x:v>48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164</x:v>
      </x:c>
      <x:c r="F1959" s="0" t="s">
        <x:v>165</x:v>
      </x:c>
      <x:c r="G1959" s="0" t="s">
        <x:v>104</x:v>
      </x:c>
      <x:c r="H1959" s="0" t="s">
        <x:v>105</x:v>
      </x:c>
      <x:c r="I1959" s="0" t="s">
        <x:v>58</x:v>
      </x:c>
      <x:c r="J1959" s="0" t="s">
        <x:v>59</x:v>
      </x:c>
      <x:c r="K1959" s="0" t="s">
        <x:v>57</x:v>
      </x:c>
      <x:c r="L1959" s="0">
        <x:v>61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164</x:v>
      </x:c>
      <x:c r="F1960" s="0" t="s">
        <x:v>165</x:v>
      </x:c>
      <x:c r="G1960" s="0" t="s">
        <x:v>104</x:v>
      </x:c>
      <x:c r="H1960" s="0" t="s">
        <x:v>105</x:v>
      </x:c>
      <x:c r="I1960" s="0" t="s">
        <x:v>60</x:v>
      </x:c>
      <x:c r="J1960" s="0" t="s">
        <x:v>61</x:v>
      </x:c>
      <x:c r="K1960" s="0" t="s">
        <x:v>57</x:v>
      </x:c>
      <x:c r="L1960" s="0">
        <x:v>109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164</x:v>
      </x:c>
      <x:c r="F1961" s="0" t="s">
        <x:v>165</x:v>
      </x:c>
      <x:c r="G1961" s="0" t="s">
        <x:v>106</x:v>
      </x:c>
      <x:c r="H1961" s="0" t="s">
        <x:v>107</x:v>
      </x:c>
      <x:c r="I1961" s="0" t="s">
        <x:v>55</x:v>
      </x:c>
      <x:c r="J1961" s="0" t="s">
        <x:v>56</x:v>
      </x:c>
      <x:c r="K1961" s="0" t="s">
        <x:v>57</x:v>
      </x:c>
      <x:c r="L1961" s="0">
        <x:v>73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164</x:v>
      </x:c>
      <x:c r="F1962" s="0" t="s">
        <x:v>165</x:v>
      </x:c>
      <x:c r="G1962" s="0" t="s">
        <x:v>106</x:v>
      </x:c>
      <x:c r="H1962" s="0" t="s">
        <x:v>107</x:v>
      </x:c>
      <x:c r="I1962" s="0" t="s">
        <x:v>58</x:v>
      </x:c>
      <x:c r="J1962" s="0" t="s">
        <x:v>59</x:v>
      </x:c>
      <x:c r="K1962" s="0" t="s">
        <x:v>57</x:v>
      </x:c>
      <x:c r="L1962" s="0">
        <x:v>69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164</x:v>
      </x:c>
      <x:c r="F1963" s="0" t="s">
        <x:v>165</x:v>
      </x:c>
      <x:c r="G1963" s="0" t="s">
        <x:v>106</x:v>
      </x:c>
      <x:c r="H1963" s="0" t="s">
        <x:v>107</x:v>
      </x:c>
      <x:c r="I1963" s="0" t="s">
        <x:v>60</x:v>
      </x:c>
      <x:c r="J1963" s="0" t="s">
        <x:v>61</x:v>
      </x:c>
      <x:c r="K1963" s="0" t="s">
        <x:v>57</x:v>
      </x:c>
      <x:c r="L1963" s="0">
        <x:v>142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164</x:v>
      </x:c>
      <x:c r="F1964" s="0" t="s">
        <x:v>165</x:v>
      </x:c>
      <x:c r="G1964" s="0" t="s">
        <x:v>108</x:v>
      </x:c>
      <x:c r="H1964" s="0" t="s">
        <x:v>109</x:v>
      </x:c>
      <x:c r="I1964" s="0" t="s">
        <x:v>55</x:v>
      </x:c>
      <x:c r="J1964" s="0" t="s">
        <x:v>56</x:v>
      </x:c>
      <x:c r="K1964" s="0" t="s">
        <x:v>57</x:v>
      </x:c>
      <x:c r="L1964" s="0">
        <x:v>85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164</x:v>
      </x:c>
      <x:c r="F1965" s="0" t="s">
        <x:v>165</x:v>
      </x:c>
      <x:c r="G1965" s="0" t="s">
        <x:v>108</x:v>
      </x:c>
      <x:c r="H1965" s="0" t="s">
        <x:v>109</x:v>
      </x:c>
      <x:c r="I1965" s="0" t="s">
        <x:v>58</x:v>
      </x:c>
      <x:c r="J1965" s="0" t="s">
        <x:v>59</x:v>
      </x:c>
      <x:c r="K1965" s="0" t="s">
        <x:v>57</x:v>
      </x:c>
      <x:c r="L1965" s="0">
        <x:v>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164</x:v>
      </x:c>
      <x:c r="F1966" s="0" t="s">
        <x:v>165</x:v>
      </x:c>
      <x:c r="G1966" s="0" t="s">
        <x:v>108</x:v>
      </x:c>
      <x:c r="H1966" s="0" t="s">
        <x:v>109</x:v>
      </x:c>
      <x:c r="I1966" s="0" t="s">
        <x:v>60</x:v>
      </x:c>
      <x:c r="J1966" s="0" t="s">
        <x:v>61</x:v>
      </x:c>
      <x:c r="K1966" s="0" t="s">
        <x:v>57</x:v>
      </x:c>
      <x:c r="L1966" s="0">
        <x:v>172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164</x:v>
      </x:c>
      <x:c r="F1967" s="0" t="s">
        <x:v>165</x:v>
      </x:c>
      <x:c r="G1967" s="0" t="s">
        <x:v>110</x:v>
      </x:c>
      <x:c r="H1967" s="0" t="s">
        <x:v>111</x:v>
      </x:c>
      <x:c r="I1967" s="0" t="s">
        <x:v>55</x:v>
      </x:c>
      <x:c r="J1967" s="0" t="s">
        <x:v>56</x:v>
      </x:c>
      <x:c r="K1967" s="0" t="s">
        <x:v>57</x:v>
      </x:c>
      <x:c r="L1967" s="0">
        <x:v>65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164</x:v>
      </x:c>
      <x:c r="F1968" s="0" t="s">
        <x:v>165</x:v>
      </x:c>
      <x:c r="G1968" s="0" t="s">
        <x:v>110</x:v>
      </x:c>
      <x:c r="H1968" s="0" t="s">
        <x:v>111</x:v>
      </x:c>
      <x:c r="I1968" s="0" t="s">
        <x:v>58</x:v>
      </x:c>
      <x:c r="J1968" s="0" t="s">
        <x:v>59</x:v>
      </x:c>
      <x:c r="K1968" s="0" t="s">
        <x:v>57</x:v>
      </x:c>
      <x:c r="L1968" s="0">
        <x:v>58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164</x:v>
      </x:c>
      <x:c r="F1969" s="0" t="s">
        <x:v>165</x:v>
      </x:c>
      <x:c r="G1969" s="0" t="s">
        <x:v>110</x:v>
      </x:c>
      <x:c r="H1969" s="0" t="s">
        <x:v>111</x:v>
      </x:c>
      <x:c r="I1969" s="0" t="s">
        <x:v>60</x:v>
      </x:c>
      <x:c r="J1969" s="0" t="s">
        <x:v>61</x:v>
      </x:c>
      <x:c r="K1969" s="0" t="s">
        <x:v>57</x:v>
      </x:c>
      <x:c r="L1969" s="0">
        <x:v>123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164</x:v>
      </x:c>
      <x:c r="F1970" s="0" t="s">
        <x:v>165</x:v>
      </x:c>
      <x:c r="G1970" s="0" t="s">
        <x:v>112</x:v>
      </x:c>
      <x:c r="H1970" s="0" t="s">
        <x:v>113</x:v>
      </x:c>
      <x:c r="I1970" s="0" t="s">
        <x:v>55</x:v>
      </x:c>
      <x:c r="J1970" s="0" t="s">
        <x:v>56</x:v>
      </x:c>
      <x:c r="K1970" s="0" t="s">
        <x:v>57</x:v>
      </x:c>
      <x:c r="L1970" s="0">
        <x:v>69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164</x:v>
      </x:c>
      <x:c r="F1971" s="0" t="s">
        <x:v>165</x:v>
      </x:c>
      <x:c r="G1971" s="0" t="s">
        <x:v>112</x:v>
      </x:c>
      <x:c r="H1971" s="0" t="s">
        <x:v>113</x:v>
      </x:c>
      <x:c r="I1971" s="0" t="s">
        <x:v>58</x:v>
      </x:c>
      <x:c r="J1971" s="0" t="s">
        <x:v>59</x:v>
      </x:c>
      <x:c r="K1971" s="0" t="s">
        <x:v>57</x:v>
      </x:c>
      <x:c r="L1971" s="0">
        <x:v>65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164</x:v>
      </x:c>
      <x:c r="F1972" s="0" t="s">
        <x:v>165</x:v>
      </x:c>
      <x:c r="G1972" s="0" t="s">
        <x:v>112</x:v>
      </x:c>
      <x:c r="H1972" s="0" t="s">
        <x:v>113</x:v>
      </x:c>
      <x:c r="I1972" s="0" t="s">
        <x:v>60</x:v>
      </x:c>
      <x:c r="J1972" s="0" t="s">
        <x:v>61</x:v>
      </x:c>
      <x:c r="K1972" s="0" t="s">
        <x:v>57</x:v>
      </x:c>
      <x:c r="L1972" s="0">
        <x:v>134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164</x:v>
      </x:c>
      <x:c r="F1973" s="0" t="s">
        <x:v>165</x:v>
      </x:c>
      <x:c r="G1973" s="0" t="s">
        <x:v>114</x:v>
      </x:c>
      <x:c r="H1973" s="0" t="s">
        <x:v>115</x:v>
      </x:c>
      <x:c r="I1973" s="0" t="s">
        <x:v>55</x:v>
      </x:c>
      <x:c r="J1973" s="0" t="s">
        <x:v>56</x:v>
      </x:c>
      <x:c r="K1973" s="0" t="s">
        <x:v>57</x:v>
      </x:c>
      <x:c r="L1973" s="0">
        <x:v>66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164</x:v>
      </x:c>
      <x:c r="F1974" s="0" t="s">
        <x:v>165</x:v>
      </x:c>
      <x:c r="G1974" s="0" t="s">
        <x:v>114</x:v>
      </x:c>
      <x:c r="H1974" s="0" t="s">
        <x:v>115</x:v>
      </x:c>
      <x:c r="I1974" s="0" t="s">
        <x:v>58</x:v>
      </x:c>
      <x:c r="J1974" s="0" t="s">
        <x:v>59</x:v>
      </x:c>
      <x:c r="K1974" s="0" t="s">
        <x:v>57</x:v>
      </x:c>
      <x:c r="L1974" s="0">
        <x:v>75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164</x:v>
      </x:c>
      <x:c r="F1975" s="0" t="s">
        <x:v>165</x:v>
      </x:c>
      <x:c r="G1975" s="0" t="s">
        <x:v>114</x:v>
      </x:c>
      <x:c r="H1975" s="0" t="s">
        <x:v>115</x:v>
      </x:c>
      <x:c r="I1975" s="0" t="s">
        <x:v>60</x:v>
      </x:c>
      <x:c r="J1975" s="0" t="s">
        <x:v>61</x:v>
      </x:c>
      <x:c r="K1975" s="0" t="s">
        <x:v>57</x:v>
      </x:c>
      <x:c r="L1975" s="0">
        <x:v>141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164</x:v>
      </x:c>
      <x:c r="F1976" s="0" t="s">
        <x:v>165</x:v>
      </x:c>
      <x:c r="G1976" s="0" t="s">
        <x:v>116</x:v>
      </x:c>
      <x:c r="H1976" s="0" t="s">
        <x:v>117</x:v>
      </x:c>
      <x:c r="I1976" s="0" t="s">
        <x:v>55</x:v>
      </x:c>
      <x:c r="J1976" s="0" t="s">
        <x:v>56</x:v>
      </x:c>
      <x:c r="K1976" s="0" t="s">
        <x:v>57</x:v>
      </x:c>
      <x:c r="L1976" s="0">
        <x:v>68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164</x:v>
      </x:c>
      <x:c r="F1977" s="0" t="s">
        <x:v>165</x:v>
      </x:c>
      <x:c r="G1977" s="0" t="s">
        <x:v>116</x:v>
      </x:c>
      <x:c r="H1977" s="0" t="s">
        <x:v>117</x:v>
      </x:c>
      <x:c r="I1977" s="0" t="s">
        <x:v>58</x:v>
      </x:c>
      <x:c r="J1977" s="0" t="s">
        <x:v>59</x:v>
      </x:c>
      <x:c r="K1977" s="0" t="s">
        <x:v>57</x:v>
      </x:c>
      <x:c r="L1977" s="0">
        <x:v>75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164</x:v>
      </x:c>
      <x:c r="F1978" s="0" t="s">
        <x:v>165</x:v>
      </x:c>
      <x:c r="G1978" s="0" t="s">
        <x:v>116</x:v>
      </x:c>
      <x:c r="H1978" s="0" t="s">
        <x:v>117</x:v>
      </x:c>
      <x:c r="I1978" s="0" t="s">
        <x:v>60</x:v>
      </x:c>
      <x:c r="J1978" s="0" t="s">
        <x:v>61</x:v>
      </x:c>
      <x:c r="K1978" s="0" t="s">
        <x:v>57</x:v>
      </x:c>
      <x:c r="L1978" s="0">
        <x:v>143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164</x:v>
      </x:c>
      <x:c r="F1979" s="0" t="s">
        <x:v>165</x:v>
      </x:c>
      <x:c r="G1979" s="0" t="s">
        <x:v>118</x:v>
      </x:c>
      <x:c r="H1979" s="0" t="s">
        <x:v>119</x:v>
      </x:c>
      <x:c r="I1979" s="0" t="s">
        <x:v>55</x:v>
      </x:c>
      <x:c r="J1979" s="0" t="s">
        <x:v>56</x:v>
      </x:c>
      <x:c r="K1979" s="0" t="s">
        <x:v>57</x:v>
      </x:c>
      <x:c r="L1979" s="0">
        <x:v>53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164</x:v>
      </x:c>
      <x:c r="F1980" s="0" t="s">
        <x:v>165</x:v>
      </x:c>
      <x:c r="G1980" s="0" t="s">
        <x:v>118</x:v>
      </x:c>
      <x:c r="H1980" s="0" t="s">
        <x:v>119</x:v>
      </x:c>
      <x:c r="I1980" s="0" t="s">
        <x:v>58</x:v>
      </x:c>
      <x:c r="J1980" s="0" t="s">
        <x:v>59</x:v>
      </x:c>
      <x:c r="K1980" s="0" t="s">
        <x:v>57</x:v>
      </x:c>
      <x:c r="L1980" s="0">
        <x:v>47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164</x:v>
      </x:c>
      <x:c r="F1981" s="0" t="s">
        <x:v>165</x:v>
      </x:c>
      <x:c r="G1981" s="0" t="s">
        <x:v>118</x:v>
      </x:c>
      <x:c r="H1981" s="0" t="s">
        <x:v>119</x:v>
      </x:c>
      <x:c r="I1981" s="0" t="s">
        <x:v>60</x:v>
      </x:c>
      <x:c r="J1981" s="0" t="s">
        <x:v>61</x:v>
      </x:c>
      <x:c r="K1981" s="0" t="s">
        <x:v>57</x:v>
      </x:c>
      <x:c r="L1981" s="0">
        <x:v>100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164</x:v>
      </x:c>
      <x:c r="F1982" s="0" t="s">
        <x:v>165</x:v>
      </x:c>
      <x:c r="G1982" s="0" t="s">
        <x:v>120</x:v>
      </x:c>
      <x:c r="H1982" s="0" t="s">
        <x:v>121</x:v>
      </x:c>
      <x:c r="I1982" s="0" t="s">
        <x:v>55</x:v>
      </x:c>
      <x:c r="J1982" s="0" t="s">
        <x:v>56</x:v>
      </x:c>
      <x:c r="K1982" s="0" t="s">
        <x:v>57</x:v>
      </x:c>
      <x:c r="L1982" s="0">
        <x:v>43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164</x:v>
      </x:c>
      <x:c r="F1983" s="0" t="s">
        <x:v>165</x:v>
      </x:c>
      <x:c r="G1983" s="0" t="s">
        <x:v>120</x:v>
      </x:c>
      <x:c r="H1983" s="0" t="s">
        <x:v>121</x:v>
      </x:c>
      <x:c r="I1983" s="0" t="s">
        <x:v>58</x:v>
      </x:c>
      <x:c r="J1983" s="0" t="s">
        <x:v>59</x:v>
      </x:c>
      <x:c r="K1983" s="0" t="s">
        <x:v>57</x:v>
      </x:c>
      <x:c r="L1983" s="0">
        <x:v>32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164</x:v>
      </x:c>
      <x:c r="F1984" s="0" t="s">
        <x:v>165</x:v>
      </x:c>
      <x:c r="G1984" s="0" t="s">
        <x:v>120</x:v>
      </x:c>
      <x:c r="H1984" s="0" t="s">
        <x:v>121</x:v>
      </x:c>
      <x:c r="I1984" s="0" t="s">
        <x:v>60</x:v>
      </x:c>
      <x:c r="J1984" s="0" t="s">
        <x:v>61</x:v>
      </x:c>
      <x:c r="K1984" s="0" t="s">
        <x:v>57</x:v>
      </x:c>
      <x:c r="L1984" s="0">
        <x:v>75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164</x:v>
      </x:c>
      <x:c r="F1985" s="0" t="s">
        <x:v>165</x:v>
      </x:c>
      <x:c r="G1985" s="0" t="s">
        <x:v>122</x:v>
      </x:c>
      <x:c r="H1985" s="0" t="s">
        <x:v>123</x:v>
      </x:c>
      <x:c r="I1985" s="0" t="s">
        <x:v>55</x:v>
      </x:c>
      <x:c r="J1985" s="0" t="s">
        <x:v>56</x:v>
      </x:c>
      <x:c r="K1985" s="0" t="s">
        <x:v>57</x:v>
      </x:c>
      <x:c r="L1985" s="0">
        <x:v>20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164</x:v>
      </x:c>
      <x:c r="F1986" s="0" t="s">
        <x:v>165</x:v>
      </x:c>
      <x:c r="G1986" s="0" t="s">
        <x:v>122</x:v>
      </x:c>
      <x:c r="H1986" s="0" t="s">
        <x:v>123</x:v>
      </x:c>
      <x:c r="I1986" s="0" t="s">
        <x:v>58</x:v>
      </x:c>
      <x:c r="J1986" s="0" t="s">
        <x:v>59</x:v>
      </x:c>
      <x:c r="K1986" s="0" t="s">
        <x:v>57</x:v>
      </x:c>
      <x:c r="L1986" s="0">
        <x:v>25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164</x:v>
      </x:c>
      <x:c r="F1987" s="0" t="s">
        <x:v>165</x:v>
      </x:c>
      <x:c r="G1987" s="0" t="s">
        <x:v>122</x:v>
      </x:c>
      <x:c r="H1987" s="0" t="s">
        <x:v>123</x:v>
      </x:c>
      <x:c r="I1987" s="0" t="s">
        <x:v>60</x:v>
      </x:c>
      <x:c r="J1987" s="0" t="s">
        <x:v>61</x:v>
      </x:c>
      <x:c r="K1987" s="0" t="s">
        <x:v>57</x:v>
      </x:c>
      <x:c r="L1987" s="0">
        <x:v>45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164</x:v>
      </x:c>
      <x:c r="F1988" s="0" t="s">
        <x:v>165</x:v>
      </x:c>
      <x:c r="G1988" s="0" t="s">
        <x:v>124</x:v>
      </x:c>
      <x:c r="H1988" s="0" t="s">
        <x:v>125</x:v>
      </x:c>
      <x:c r="I1988" s="0" t="s">
        <x:v>55</x:v>
      </x:c>
      <x:c r="J1988" s="0" t="s">
        <x:v>56</x:v>
      </x:c>
      <x:c r="K1988" s="0" t="s">
        <x:v>57</x:v>
      </x:c>
      <x:c r="L1988" s="0">
        <x:v>10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164</x:v>
      </x:c>
      <x:c r="F1989" s="0" t="s">
        <x:v>165</x:v>
      </x:c>
      <x:c r="G1989" s="0" t="s">
        <x:v>124</x:v>
      </x:c>
      <x:c r="H1989" s="0" t="s">
        <x:v>125</x:v>
      </x:c>
      <x:c r="I1989" s="0" t="s">
        <x:v>58</x:v>
      </x:c>
      <x:c r="J1989" s="0" t="s">
        <x:v>59</x:v>
      </x:c>
      <x:c r="K1989" s="0" t="s">
        <x:v>57</x:v>
      </x:c>
      <x:c r="L1989" s="0">
        <x:v>22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164</x:v>
      </x:c>
      <x:c r="F1990" s="0" t="s">
        <x:v>165</x:v>
      </x:c>
      <x:c r="G1990" s="0" t="s">
        <x:v>124</x:v>
      </x:c>
      <x:c r="H1990" s="0" t="s">
        <x:v>125</x:v>
      </x:c>
      <x:c r="I1990" s="0" t="s">
        <x:v>60</x:v>
      </x:c>
      <x:c r="J1990" s="0" t="s">
        <x:v>61</x:v>
      </x:c>
      <x:c r="K1990" s="0" t="s">
        <x:v>57</x:v>
      </x:c>
      <x:c r="L1990" s="0">
        <x:v>32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164</x:v>
      </x:c>
      <x:c r="F1991" s="0" t="s">
        <x:v>165</x:v>
      </x:c>
      <x:c r="G1991" s="0" t="s">
        <x:v>126</x:v>
      </x:c>
      <x:c r="H1991" s="0" t="s">
        <x:v>127</x:v>
      </x:c>
      <x:c r="I1991" s="0" t="s">
        <x:v>55</x:v>
      </x:c>
      <x:c r="J1991" s="0" t="s">
        <x:v>56</x:v>
      </x:c>
      <x:c r="K1991" s="0" t="s">
        <x:v>57</x:v>
      </x:c>
      <x:c r="L1991" s="0">
        <x:v>10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164</x:v>
      </x:c>
      <x:c r="F1992" s="0" t="s">
        <x:v>165</x:v>
      </x:c>
      <x:c r="G1992" s="0" t="s">
        <x:v>126</x:v>
      </x:c>
      <x:c r="H1992" s="0" t="s">
        <x:v>127</x:v>
      </x:c>
      <x:c r="I1992" s="0" t="s">
        <x:v>58</x:v>
      </x:c>
      <x:c r="J1992" s="0" t="s">
        <x:v>59</x:v>
      </x:c>
      <x:c r="K1992" s="0" t="s">
        <x:v>57</x:v>
      </x:c>
      <x:c r="L1992" s="0">
        <x:v>10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164</x:v>
      </x:c>
      <x:c r="F1993" s="0" t="s">
        <x:v>165</x:v>
      </x:c>
      <x:c r="G1993" s="0" t="s">
        <x:v>126</x:v>
      </x:c>
      <x:c r="H1993" s="0" t="s">
        <x:v>127</x:v>
      </x:c>
      <x:c r="I1993" s="0" t="s">
        <x:v>60</x:v>
      </x:c>
      <x:c r="J1993" s="0" t="s">
        <x:v>61</x:v>
      </x:c>
      <x:c r="K1993" s="0" t="s">
        <x:v>57</x:v>
      </x:c>
      <x:c r="L1993" s="0">
        <x:v>20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164</x:v>
      </x:c>
      <x:c r="F1994" s="0" t="s">
        <x:v>165</x:v>
      </x:c>
      <x:c r="G1994" s="0" t="s">
        <x:v>128</x:v>
      </x:c>
      <x:c r="H1994" s="0" t="s">
        <x:v>129</x:v>
      </x:c>
      <x:c r="I1994" s="0" t="s">
        <x:v>55</x:v>
      </x:c>
      <x:c r="J1994" s="0" t="s">
        <x:v>56</x:v>
      </x:c>
      <x:c r="K1994" s="0" t="s">
        <x:v>57</x:v>
      </x:c>
      <x:c r="L1994" s="0">
        <x:v>1051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164</x:v>
      </x:c>
      <x:c r="F1995" s="0" t="s">
        <x:v>165</x:v>
      </x:c>
      <x:c r="G1995" s="0" t="s">
        <x:v>128</x:v>
      </x:c>
      <x:c r="H1995" s="0" t="s">
        <x:v>129</x:v>
      </x:c>
      <x:c r="I1995" s="0" t="s">
        <x:v>58</x:v>
      </x:c>
      <x:c r="J1995" s="0" t="s">
        <x:v>59</x:v>
      </x:c>
      <x:c r="K1995" s="0" t="s">
        <x:v>57</x:v>
      </x:c>
      <x:c r="L1995" s="0">
        <x:v>1042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164</x:v>
      </x:c>
      <x:c r="F1996" s="0" t="s">
        <x:v>165</x:v>
      </x:c>
      <x:c r="G1996" s="0" t="s">
        <x:v>128</x:v>
      </x:c>
      <x:c r="H1996" s="0" t="s">
        <x:v>129</x:v>
      </x:c>
      <x:c r="I1996" s="0" t="s">
        <x:v>60</x:v>
      </x:c>
      <x:c r="J1996" s="0" t="s">
        <x:v>61</x:v>
      </x:c>
      <x:c r="K1996" s="0" t="s">
        <x:v>57</x:v>
      </x:c>
      <x:c r="L1996" s="0">
        <x:v>2093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166</x:v>
      </x:c>
      <x:c r="F1997" s="0" t="s">
        <x:v>167</x:v>
      </x:c>
      <x:c r="G1997" s="0" t="s">
        <x:v>53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1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166</x:v>
      </x:c>
      <x:c r="F1998" s="0" t="s">
        <x:v>167</x:v>
      </x:c>
      <x:c r="G1998" s="0" t="s">
        <x:v>53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0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166</x:v>
      </x:c>
      <x:c r="F1999" s="0" t="s">
        <x:v>167</x:v>
      </x:c>
      <x:c r="G1999" s="0" t="s">
        <x:v>53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1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166</x:v>
      </x:c>
      <x:c r="F2000" s="0" t="s">
        <x:v>167</x:v>
      </x:c>
      <x:c r="G2000" s="0" t="s">
        <x:v>62</x:v>
      </x:c>
      <x:c r="H2000" s="0" t="s">
        <x:v>63</x:v>
      </x:c>
      <x:c r="I2000" s="0" t="s">
        <x:v>55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166</x:v>
      </x:c>
      <x:c r="F2001" s="0" t="s">
        <x:v>167</x:v>
      </x:c>
      <x:c r="G2001" s="0" t="s">
        <x:v>62</x:v>
      </x:c>
      <x:c r="H2001" s="0" t="s">
        <x:v>63</x:v>
      </x:c>
      <x:c r="I2001" s="0" t="s">
        <x:v>58</x:v>
      </x:c>
      <x:c r="J2001" s="0" t="s">
        <x:v>59</x:v>
      </x:c>
      <x:c r="K2001" s="0" t="s">
        <x:v>57</x:v>
      </x:c>
      <x:c r="L2001" s="0">
        <x:v>1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166</x:v>
      </x:c>
      <x:c r="F2002" s="0" t="s">
        <x:v>167</x:v>
      </x:c>
      <x:c r="G2002" s="0" t="s">
        <x:v>62</x:v>
      </x:c>
      <x:c r="H2002" s="0" t="s">
        <x:v>63</x:v>
      </x:c>
      <x:c r="I2002" s="0" t="s">
        <x:v>60</x:v>
      </x:c>
      <x:c r="J2002" s="0" t="s">
        <x:v>61</x:v>
      </x:c>
      <x:c r="K2002" s="0" t="s">
        <x:v>57</x:v>
      </x:c>
      <x:c r="L2002" s="0">
        <x:v>1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166</x:v>
      </x:c>
      <x:c r="F2003" s="0" t="s">
        <x:v>167</x:v>
      </x:c>
      <x:c r="G2003" s="0" t="s">
        <x:v>64</x:v>
      </x:c>
      <x:c r="H2003" s="0" t="s">
        <x:v>65</x:v>
      </x:c>
      <x:c r="I2003" s="0" t="s">
        <x:v>55</x:v>
      </x:c>
      <x:c r="J2003" s="0" t="s">
        <x:v>56</x:v>
      </x:c>
      <x:c r="K2003" s="0" t="s">
        <x:v>57</x:v>
      </x:c>
      <x:c r="L2003" s="0">
        <x:v>2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166</x:v>
      </x:c>
      <x:c r="F2004" s="0" t="s">
        <x:v>167</x:v>
      </x:c>
      <x:c r="G2004" s="0" t="s">
        <x:v>64</x:v>
      </x:c>
      <x:c r="H2004" s="0" t="s">
        <x:v>65</x:v>
      </x:c>
      <x:c r="I2004" s="0" t="s">
        <x:v>58</x:v>
      </x:c>
      <x:c r="J2004" s="0" t="s">
        <x:v>59</x:v>
      </x:c>
      <x:c r="K2004" s="0" t="s">
        <x:v>57</x:v>
      </x:c>
      <x:c r="L2004" s="0">
        <x:v>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166</x:v>
      </x:c>
      <x:c r="F2005" s="0" t="s">
        <x:v>167</x:v>
      </x:c>
      <x:c r="G2005" s="0" t="s">
        <x:v>64</x:v>
      </x:c>
      <x:c r="H2005" s="0" t="s">
        <x:v>65</x:v>
      </x:c>
      <x:c r="I2005" s="0" t="s">
        <x:v>60</x:v>
      </x:c>
      <x:c r="J2005" s="0" t="s">
        <x:v>61</x:v>
      </x:c>
      <x:c r="K2005" s="0" t="s">
        <x:v>57</x:v>
      </x:c>
      <x:c r="L2005" s="0">
        <x:v>4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166</x:v>
      </x:c>
      <x:c r="F2006" s="0" t="s">
        <x:v>167</x:v>
      </x:c>
      <x:c r="G2006" s="0" t="s">
        <x:v>66</x:v>
      </x:c>
      <x:c r="H2006" s="0" t="s">
        <x:v>67</x:v>
      </x:c>
      <x:c r="I2006" s="0" t="s">
        <x:v>55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166</x:v>
      </x:c>
      <x:c r="F2007" s="0" t="s">
        <x:v>167</x:v>
      </x:c>
      <x:c r="G2007" s="0" t="s">
        <x:v>66</x:v>
      </x:c>
      <x:c r="H2007" s="0" t="s">
        <x:v>67</x:v>
      </x:c>
      <x:c r="I2007" s="0" t="s">
        <x:v>58</x:v>
      </x:c>
      <x:c r="J2007" s="0" t="s">
        <x:v>59</x:v>
      </x:c>
      <x:c r="K2007" s="0" t="s">
        <x:v>57</x:v>
      </x:c>
      <x:c r="L2007" s="0">
        <x:v>1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166</x:v>
      </x:c>
      <x:c r="F2008" s="0" t="s">
        <x:v>167</x:v>
      </x:c>
      <x:c r="G2008" s="0" t="s">
        <x:v>66</x:v>
      </x:c>
      <x:c r="H2008" s="0" t="s">
        <x:v>67</x:v>
      </x:c>
      <x:c r="I2008" s="0" t="s">
        <x:v>60</x:v>
      </x:c>
      <x:c r="J2008" s="0" t="s">
        <x:v>61</x:v>
      </x:c>
      <x:c r="K2008" s="0" t="s">
        <x:v>57</x:v>
      </x:c>
      <x:c r="L2008" s="0">
        <x:v>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166</x:v>
      </x:c>
      <x:c r="F2009" s="0" t="s">
        <x:v>167</x:v>
      </x:c>
      <x:c r="G2009" s="0" t="s">
        <x:v>68</x:v>
      </x:c>
      <x:c r="H2009" s="0" t="s">
        <x:v>69</x:v>
      </x:c>
      <x:c r="I2009" s="0" t="s">
        <x:v>55</x:v>
      </x:c>
      <x:c r="J2009" s="0" t="s">
        <x:v>56</x:v>
      </x:c>
      <x:c r="K2009" s="0" t="s">
        <x:v>57</x:v>
      </x:c>
      <x:c r="L2009" s="0">
        <x:v>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166</x:v>
      </x:c>
      <x:c r="F2010" s="0" t="s">
        <x:v>167</x:v>
      </x:c>
      <x:c r="G2010" s="0" t="s">
        <x:v>68</x:v>
      </x:c>
      <x:c r="H2010" s="0" t="s">
        <x:v>69</x:v>
      </x:c>
      <x:c r="I2010" s="0" t="s">
        <x:v>58</x:v>
      </x:c>
      <x:c r="J2010" s="0" t="s">
        <x:v>59</x:v>
      </x:c>
      <x:c r="K2010" s="0" t="s">
        <x:v>57</x:v>
      </x:c>
      <x:c r="L2010" s="0">
        <x:v>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166</x:v>
      </x:c>
      <x:c r="F2011" s="0" t="s">
        <x:v>167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57</x:v>
      </x:c>
      <x:c r="L2011" s="0">
        <x:v>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166</x:v>
      </x:c>
      <x:c r="F2012" s="0" t="s">
        <x:v>167</x:v>
      </x:c>
      <x:c r="G2012" s="0" t="s">
        <x:v>70</x:v>
      </x:c>
      <x:c r="H2012" s="0" t="s">
        <x:v>71</x:v>
      </x:c>
      <x:c r="I2012" s="0" t="s">
        <x:v>55</x:v>
      </x:c>
      <x:c r="J2012" s="0" t="s">
        <x:v>56</x:v>
      </x:c>
      <x:c r="K2012" s="0" t="s">
        <x:v>57</x:v>
      </x:c>
      <x:c r="L2012" s="0">
        <x:v>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166</x:v>
      </x:c>
      <x:c r="F2013" s="0" t="s">
        <x:v>167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0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166</x:v>
      </x:c>
      <x:c r="F2014" s="0" t="s">
        <x:v>167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2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166</x:v>
      </x:c>
      <x:c r="F2015" s="0" t="s">
        <x:v>167</x:v>
      </x:c>
      <x:c r="G2015" s="0" t="s">
        <x:v>72</x:v>
      </x:c>
      <x:c r="H2015" s="0" t="s">
        <x:v>73</x:v>
      </x:c>
      <x:c r="I2015" s="0" t="s">
        <x:v>55</x:v>
      </x:c>
      <x:c r="J2015" s="0" t="s">
        <x:v>56</x:v>
      </x:c>
      <x:c r="K2015" s="0" t="s">
        <x:v>57</x:v>
      </x:c>
      <x:c r="L2015" s="0">
        <x:v>1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166</x:v>
      </x:c>
      <x:c r="F2016" s="0" t="s">
        <x:v>167</x:v>
      </x:c>
      <x:c r="G2016" s="0" t="s">
        <x:v>72</x:v>
      </x:c>
      <x:c r="H2016" s="0" t="s">
        <x:v>73</x:v>
      </x:c>
      <x:c r="I2016" s="0" t="s">
        <x:v>58</x:v>
      </x:c>
      <x:c r="J2016" s="0" t="s">
        <x:v>59</x:v>
      </x:c>
      <x:c r="K2016" s="0" t="s">
        <x:v>57</x:v>
      </x:c>
      <x:c r="L2016" s="0">
        <x:v>0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166</x:v>
      </x:c>
      <x:c r="F2017" s="0" t="s">
        <x:v>167</x:v>
      </x:c>
      <x:c r="G2017" s="0" t="s">
        <x:v>72</x:v>
      </x:c>
      <x:c r="H2017" s="0" t="s">
        <x:v>73</x:v>
      </x:c>
      <x:c r="I2017" s="0" t="s">
        <x:v>60</x:v>
      </x:c>
      <x:c r="J2017" s="0" t="s">
        <x:v>61</x:v>
      </x:c>
      <x:c r="K2017" s="0" t="s">
        <x:v>57</x:v>
      </x:c>
      <x:c r="L2017" s="0">
        <x:v>1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166</x:v>
      </x:c>
      <x:c r="F2018" s="0" t="s">
        <x:v>167</x:v>
      </x:c>
      <x:c r="G2018" s="0" t="s">
        <x:v>74</x:v>
      </x:c>
      <x:c r="H2018" s="0" t="s">
        <x:v>75</x:v>
      </x:c>
      <x:c r="I2018" s="0" t="s">
        <x:v>55</x:v>
      </x:c>
      <x:c r="J2018" s="0" t="s">
        <x:v>56</x:v>
      </x:c>
      <x:c r="K2018" s="0" t="s">
        <x:v>57</x:v>
      </x:c>
      <x:c r="L2018" s="0">
        <x:v>3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166</x:v>
      </x:c>
      <x:c r="F2019" s="0" t="s">
        <x:v>167</x:v>
      </x:c>
      <x:c r="G2019" s="0" t="s">
        <x:v>74</x:v>
      </x:c>
      <x:c r="H2019" s="0" t="s">
        <x:v>75</x:v>
      </x:c>
      <x:c r="I2019" s="0" t="s">
        <x:v>58</x:v>
      </x:c>
      <x:c r="J2019" s="0" t="s">
        <x:v>59</x:v>
      </x:c>
      <x:c r="K2019" s="0" t="s">
        <x:v>57</x:v>
      </x:c>
      <x:c r="L2019" s="0">
        <x:v>2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166</x:v>
      </x:c>
      <x:c r="F2020" s="0" t="s">
        <x:v>167</x:v>
      </x:c>
      <x:c r="G2020" s="0" t="s">
        <x:v>74</x:v>
      </x:c>
      <x:c r="H2020" s="0" t="s">
        <x:v>75</x:v>
      </x:c>
      <x:c r="I2020" s="0" t="s">
        <x:v>60</x:v>
      </x:c>
      <x:c r="J2020" s="0" t="s">
        <x:v>61</x:v>
      </x:c>
      <x:c r="K2020" s="0" t="s">
        <x:v>57</x:v>
      </x:c>
      <x:c r="L2020" s="0">
        <x:v>5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166</x:v>
      </x:c>
      <x:c r="F2021" s="0" t="s">
        <x:v>167</x:v>
      </x:c>
      <x:c r="G2021" s="0" t="s">
        <x:v>76</x:v>
      </x:c>
      <x:c r="H2021" s="0" t="s">
        <x:v>77</x:v>
      </x:c>
      <x:c r="I2021" s="0" t="s">
        <x:v>55</x:v>
      </x:c>
      <x:c r="J2021" s="0" t="s">
        <x:v>56</x:v>
      </x:c>
      <x:c r="K2021" s="0" t="s">
        <x:v>57</x:v>
      </x:c>
      <x:c r="L2021" s="0">
        <x:v>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166</x:v>
      </x:c>
      <x:c r="F2022" s="0" t="s">
        <x:v>167</x:v>
      </x:c>
      <x:c r="G2022" s="0" t="s">
        <x:v>76</x:v>
      </x:c>
      <x:c r="H2022" s="0" t="s">
        <x:v>77</x:v>
      </x:c>
      <x:c r="I2022" s="0" t="s">
        <x:v>58</x:v>
      </x:c>
      <x:c r="J2022" s="0" t="s">
        <x:v>59</x:v>
      </x:c>
      <x:c r="K2022" s="0" t="s">
        <x:v>57</x:v>
      </x:c>
      <x:c r="L2022" s="0">
        <x:v>1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166</x:v>
      </x:c>
      <x:c r="F2023" s="0" t="s">
        <x:v>167</x:v>
      </x:c>
      <x:c r="G2023" s="0" t="s">
        <x:v>76</x:v>
      </x:c>
      <x:c r="H2023" s="0" t="s">
        <x:v>77</x:v>
      </x:c>
      <x:c r="I2023" s="0" t="s">
        <x:v>60</x:v>
      </x:c>
      <x:c r="J2023" s="0" t="s">
        <x:v>61</x:v>
      </x:c>
      <x:c r="K2023" s="0" t="s">
        <x:v>57</x:v>
      </x:c>
      <x:c r="L2023" s="0">
        <x:v>2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166</x:v>
      </x:c>
      <x:c r="F2024" s="0" t="s">
        <x:v>167</x:v>
      </x:c>
      <x:c r="G2024" s="0" t="s">
        <x:v>78</x:v>
      </x:c>
      <x:c r="H2024" s="0" t="s">
        <x:v>79</x:v>
      </x:c>
      <x:c r="I2024" s="0" t="s">
        <x:v>55</x:v>
      </x:c>
      <x:c r="J2024" s="0" t="s">
        <x:v>56</x:v>
      </x:c>
      <x:c r="K2024" s="0" t="s">
        <x:v>57</x:v>
      </x:c>
      <x:c r="L2024" s="0">
        <x:v>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166</x:v>
      </x:c>
      <x:c r="F2025" s="0" t="s">
        <x:v>167</x:v>
      </x:c>
      <x:c r="G2025" s="0" t="s">
        <x:v>78</x:v>
      </x:c>
      <x:c r="H2025" s="0" t="s">
        <x:v>79</x:v>
      </x:c>
      <x:c r="I2025" s="0" t="s">
        <x:v>58</x:v>
      </x:c>
      <x:c r="J2025" s="0" t="s">
        <x:v>59</x:v>
      </x:c>
      <x:c r="K2025" s="0" t="s">
        <x:v>57</x:v>
      </x:c>
      <x:c r="L2025" s="0">
        <x:v>2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166</x:v>
      </x:c>
      <x:c r="F2026" s="0" t="s">
        <x:v>167</x:v>
      </x:c>
      <x:c r="G2026" s="0" t="s">
        <x:v>78</x:v>
      </x:c>
      <x:c r="H2026" s="0" t="s">
        <x:v>79</x:v>
      </x:c>
      <x:c r="I2026" s="0" t="s">
        <x:v>60</x:v>
      </x:c>
      <x:c r="J2026" s="0" t="s">
        <x:v>61</x:v>
      </x:c>
      <x:c r="K2026" s="0" t="s">
        <x:v>57</x:v>
      </x:c>
      <x:c r="L2026" s="0">
        <x:v>3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166</x:v>
      </x:c>
      <x:c r="F2027" s="0" t="s">
        <x:v>167</x:v>
      </x:c>
      <x:c r="G2027" s="0" t="s">
        <x:v>80</x:v>
      </x:c>
      <x:c r="H2027" s="0" t="s">
        <x:v>81</x:v>
      </x:c>
      <x:c r="I2027" s="0" t="s">
        <x:v>55</x:v>
      </x:c>
      <x:c r="J2027" s="0" t="s">
        <x:v>56</x:v>
      </x:c>
      <x:c r="K2027" s="0" t="s">
        <x:v>57</x:v>
      </x:c>
      <x:c r="L2027" s="0">
        <x:v>1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166</x:v>
      </x:c>
      <x:c r="F2028" s="0" t="s">
        <x:v>167</x:v>
      </x:c>
      <x:c r="G2028" s="0" t="s">
        <x:v>80</x:v>
      </x:c>
      <x:c r="H2028" s="0" t="s">
        <x:v>81</x:v>
      </x:c>
      <x:c r="I2028" s="0" t="s">
        <x:v>58</x:v>
      </x:c>
      <x:c r="J2028" s="0" t="s">
        <x:v>59</x:v>
      </x:c>
      <x:c r="K2028" s="0" t="s">
        <x:v>57</x:v>
      </x:c>
      <x:c r="L2028" s="0">
        <x:v>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166</x:v>
      </x:c>
      <x:c r="F2029" s="0" t="s">
        <x:v>167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57</x:v>
      </x:c>
      <x:c r="L2029" s="0">
        <x:v>3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166</x:v>
      </x:c>
      <x:c r="F2030" s="0" t="s">
        <x:v>167</x:v>
      </x:c>
      <x:c r="G2030" s="0" t="s">
        <x:v>82</x:v>
      </x:c>
      <x:c r="H2030" s="0" t="s">
        <x:v>83</x:v>
      </x:c>
      <x:c r="I2030" s="0" t="s">
        <x:v>55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166</x:v>
      </x:c>
      <x:c r="F2031" s="0" t="s">
        <x:v>167</x:v>
      </x:c>
      <x:c r="G2031" s="0" t="s">
        <x:v>82</x:v>
      </x:c>
      <x:c r="H2031" s="0" t="s">
        <x:v>83</x:v>
      </x:c>
      <x:c r="I2031" s="0" t="s">
        <x:v>58</x:v>
      </x:c>
      <x:c r="J2031" s="0" t="s">
        <x:v>59</x:v>
      </x:c>
      <x:c r="K2031" s="0" t="s">
        <x:v>57</x:v>
      </x:c>
      <x:c r="L2031" s="0">
        <x:v>0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166</x:v>
      </x:c>
      <x:c r="F2032" s="0" t="s">
        <x:v>167</x:v>
      </x:c>
      <x:c r="G2032" s="0" t="s">
        <x:v>82</x:v>
      </x:c>
      <x:c r="H2032" s="0" t="s">
        <x:v>83</x:v>
      </x:c>
      <x:c r="I2032" s="0" t="s">
        <x:v>60</x:v>
      </x:c>
      <x:c r="J2032" s="0" t="s">
        <x:v>61</x:v>
      </x:c>
      <x:c r="K2032" s="0" t="s">
        <x:v>57</x:v>
      </x:c>
      <x:c r="L2032" s="0">
        <x:v>0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166</x:v>
      </x:c>
      <x:c r="F2033" s="0" t="s">
        <x:v>167</x:v>
      </x:c>
      <x:c r="G2033" s="0" t="s">
        <x:v>84</x:v>
      </x:c>
      <x:c r="H2033" s="0" t="s">
        <x:v>85</x:v>
      </x:c>
      <x:c r="I2033" s="0" t="s">
        <x:v>55</x:v>
      </x:c>
      <x:c r="J2033" s="0" t="s">
        <x:v>56</x:v>
      </x:c>
      <x:c r="K2033" s="0" t="s">
        <x:v>57</x:v>
      </x:c>
      <x:c r="L2033" s="0">
        <x:v>1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166</x:v>
      </x:c>
      <x:c r="F2034" s="0" t="s">
        <x:v>167</x:v>
      </x:c>
      <x:c r="G2034" s="0" t="s">
        <x:v>84</x:v>
      </x:c>
      <x:c r="H2034" s="0" t="s">
        <x:v>85</x:v>
      </x:c>
      <x:c r="I2034" s="0" t="s">
        <x:v>58</x:v>
      </x:c>
      <x:c r="J2034" s="0" t="s">
        <x:v>59</x:v>
      </x:c>
      <x:c r="K2034" s="0" t="s">
        <x:v>57</x:v>
      </x:c>
      <x:c r="L2034" s="0">
        <x:v>0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166</x:v>
      </x:c>
      <x:c r="F2035" s="0" t="s">
        <x:v>167</x:v>
      </x:c>
      <x:c r="G2035" s="0" t="s">
        <x:v>84</x:v>
      </x:c>
      <x:c r="H2035" s="0" t="s">
        <x:v>85</x:v>
      </x:c>
      <x:c r="I2035" s="0" t="s">
        <x:v>60</x:v>
      </x:c>
      <x:c r="J2035" s="0" t="s">
        <x:v>61</x:v>
      </x:c>
      <x:c r="K2035" s="0" t="s">
        <x:v>57</x:v>
      </x:c>
      <x:c r="L2035" s="0">
        <x:v>1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166</x:v>
      </x:c>
      <x:c r="F2036" s="0" t="s">
        <x:v>167</x:v>
      </x:c>
      <x:c r="G2036" s="0" t="s">
        <x:v>86</x:v>
      </x:c>
      <x:c r="H2036" s="0" t="s">
        <x:v>87</x:v>
      </x:c>
      <x:c r="I2036" s="0" t="s">
        <x:v>55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166</x:v>
      </x:c>
      <x:c r="F2037" s="0" t="s">
        <x:v>167</x:v>
      </x:c>
      <x:c r="G2037" s="0" t="s">
        <x:v>86</x:v>
      </x:c>
      <x:c r="H2037" s="0" t="s">
        <x:v>87</x:v>
      </x:c>
      <x:c r="I2037" s="0" t="s">
        <x:v>58</x:v>
      </x:c>
      <x:c r="J2037" s="0" t="s">
        <x:v>59</x:v>
      </x:c>
      <x:c r="K2037" s="0" t="s">
        <x:v>57</x:v>
      </x:c>
      <x:c r="L2037" s="0">
        <x:v>0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166</x:v>
      </x:c>
      <x:c r="F2038" s="0" t="s">
        <x:v>167</x:v>
      </x:c>
      <x:c r="G2038" s="0" t="s">
        <x:v>86</x:v>
      </x:c>
      <x:c r="H2038" s="0" t="s">
        <x:v>87</x:v>
      </x:c>
      <x:c r="I2038" s="0" t="s">
        <x:v>60</x:v>
      </x:c>
      <x:c r="J2038" s="0" t="s">
        <x:v>61</x:v>
      </x:c>
      <x:c r="K2038" s="0" t="s">
        <x:v>57</x:v>
      </x:c>
      <x:c r="L2038" s="0">
        <x:v>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166</x:v>
      </x:c>
      <x:c r="F2039" s="0" t="s">
        <x:v>167</x:v>
      </x:c>
      <x:c r="G2039" s="0" t="s">
        <x:v>88</x:v>
      </x:c>
      <x:c r="H2039" s="0" t="s">
        <x:v>89</x:v>
      </x:c>
      <x:c r="I2039" s="0" t="s">
        <x:v>55</x:v>
      </x:c>
      <x:c r="J2039" s="0" t="s">
        <x:v>56</x:v>
      </x:c>
      <x:c r="K2039" s="0" t="s">
        <x:v>57</x:v>
      </x:c>
      <x:c r="L2039" s="0">
        <x:v>0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166</x:v>
      </x:c>
      <x:c r="F2040" s="0" t="s">
        <x:v>167</x:v>
      </x:c>
      <x:c r="G2040" s="0" t="s">
        <x:v>88</x:v>
      </x:c>
      <x:c r="H2040" s="0" t="s">
        <x:v>89</x:v>
      </x:c>
      <x:c r="I2040" s="0" t="s">
        <x:v>58</x:v>
      </x:c>
      <x:c r="J2040" s="0" t="s">
        <x:v>59</x:v>
      </x:c>
      <x:c r="K2040" s="0" t="s">
        <x:v>57</x:v>
      </x:c>
      <x:c r="L2040" s="0">
        <x:v>1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166</x:v>
      </x:c>
      <x:c r="F2041" s="0" t="s">
        <x:v>167</x:v>
      </x:c>
      <x:c r="G2041" s="0" t="s">
        <x:v>88</x:v>
      </x:c>
      <x:c r="H2041" s="0" t="s">
        <x:v>89</x:v>
      </x:c>
      <x:c r="I2041" s="0" t="s">
        <x:v>60</x:v>
      </x:c>
      <x:c r="J2041" s="0" t="s">
        <x:v>61</x:v>
      </x:c>
      <x:c r="K2041" s="0" t="s">
        <x:v>57</x:v>
      </x:c>
      <x:c r="L2041" s="0">
        <x:v>1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166</x:v>
      </x:c>
      <x:c r="F2042" s="0" t="s">
        <x:v>167</x:v>
      </x:c>
      <x:c r="G2042" s="0" t="s">
        <x:v>90</x:v>
      </x:c>
      <x:c r="H2042" s="0" t="s">
        <x:v>91</x:v>
      </x:c>
      <x:c r="I2042" s="0" t="s">
        <x:v>55</x:v>
      </x:c>
      <x:c r="J2042" s="0" t="s">
        <x:v>56</x:v>
      </x:c>
      <x:c r="K2042" s="0" t="s">
        <x:v>57</x:v>
      </x:c>
      <x:c r="L2042" s="0">
        <x:v>1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166</x:v>
      </x:c>
      <x:c r="F2043" s="0" t="s">
        <x:v>167</x:v>
      </x:c>
      <x:c r="G2043" s="0" t="s">
        <x:v>90</x:v>
      </x:c>
      <x:c r="H2043" s="0" t="s">
        <x:v>91</x:v>
      </x:c>
      <x:c r="I2043" s="0" t="s">
        <x:v>58</x:v>
      </x:c>
      <x:c r="J2043" s="0" t="s">
        <x:v>59</x:v>
      </x:c>
      <x:c r="K2043" s="0" t="s">
        <x:v>57</x:v>
      </x:c>
      <x:c r="L2043" s="0">
        <x:v>1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60</x:v>
      </x:c>
      <x:c r="J2044" s="0" t="s">
        <x:v>61</x:v>
      </x:c>
      <x:c r="K2044" s="0" t="s">
        <x:v>57</x:v>
      </x:c>
      <x:c r="L2044" s="0">
        <x:v>2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56</x:v>
      </x:c>
      <x:c r="K2045" s="0" t="s">
        <x:v>57</x:v>
      </x:c>
      <x:c r="L2045" s="0">
        <x:v>1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58</x:v>
      </x:c>
      <x:c r="J2046" s="0" t="s">
        <x:v>59</x:v>
      </x:c>
      <x:c r="K2046" s="0" t="s">
        <x:v>57</x:v>
      </x:c>
      <x:c r="L2046" s="0">
        <x:v>0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166</x:v>
      </x:c>
      <x:c r="F2047" s="0" t="s">
        <x:v>167</x:v>
      </x:c>
      <x:c r="G2047" s="0" t="s">
        <x:v>92</x:v>
      </x:c>
      <x:c r="H2047" s="0" t="s">
        <x:v>93</x:v>
      </x:c>
      <x:c r="I2047" s="0" t="s">
        <x:v>60</x:v>
      </x:c>
      <x:c r="J2047" s="0" t="s">
        <x:v>61</x:v>
      </x:c>
      <x:c r="K2047" s="0" t="s">
        <x:v>57</x:v>
      </x:c>
      <x:c r="L2047" s="0">
        <x:v>1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166</x:v>
      </x:c>
      <x:c r="F2048" s="0" t="s">
        <x:v>167</x:v>
      </x:c>
      <x:c r="G2048" s="0" t="s">
        <x:v>94</x:v>
      </x:c>
      <x:c r="H2048" s="0" t="s">
        <x:v>95</x:v>
      </x:c>
      <x:c r="I2048" s="0" t="s">
        <x:v>55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166</x:v>
      </x:c>
      <x:c r="F2049" s="0" t="s">
        <x:v>167</x:v>
      </x:c>
      <x:c r="G2049" s="0" t="s">
        <x:v>94</x:v>
      </x:c>
      <x:c r="H2049" s="0" t="s">
        <x:v>95</x:v>
      </x:c>
      <x:c r="I2049" s="0" t="s">
        <x:v>58</x:v>
      </x:c>
      <x:c r="J2049" s="0" t="s">
        <x:v>59</x:v>
      </x:c>
      <x:c r="K2049" s="0" t="s">
        <x:v>57</x:v>
      </x:c>
      <x:c r="L2049" s="0">
        <x:v>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166</x:v>
      </x:c>
      <x:c r="F2050" s="0" t="s">
        <x:v>167</x:v>
      </x:c>
      <x:c r="G2050" s="0" t="s">
        <x:v>94</x:v>
      </x:c>
      <x:c r="H2050" s="0" t="s">
        <x:v>95</x:v>
      </x:c>
      <x:c r="I2050" s="0" t="s">
        <x:v>60</x:v>
      </x:c>
      <x:c r="J2050" s="0" t="s">
        <x:v>61</x:v>
      </x:c>
      <x:c r="K2050" s="0" t="s">
        <x:v>57</x:v>
      </x:c>
      <x:c r="L2050" s="0">
        <x:v>0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166</x:v>
      </x:c>
      <x:c r="F2051" s="0" t="s">
        <x:v>167</x:v>
      </x:c>
      <x:c r="G2051" s="0" t="s">
        <x:v>96</x:v>
      </x:c>
      <x:c r="H2051" s="0" t="s">
        <x:v>97</x:v>
      </x:c>
      <x:c r="I2051" s="0" t="s">
        <x:v>55</x:v>
      </x:c>
      <x:c r="J2051" s="0" t="s">
        <x:v>56</x:v>
      </x:c>
      <x:c r="K2051" s="0" t="s">
        <x:v>57</x:v>
      </x:c>
      <x:c r="L2051" s="0">
        <x:v>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166</x:v>
      </x:c>
      <x:c r="F2052" s="0" t="s">
        <x:v>167</x:v>
      </x:c>
      <x:c r="G2052" s="0" t="s">
        <x:v>96</x:v>
      </x:c>
      <x:c r="H2052" s="0" t="s">
        <x:v>97</x:v>
      </x:c>
      <x:c r="I2052" s="0" t="s">
        <x:v>58</x:v>
      </x:c>
      <x:c r="J2052" s="0" t="s">
        <x:v>59</x:v>
      </x:c>
      <x:c r="K2052" s="0" t="s">
        <x:v>57</x:v>
      </x:c>
      <x:c r="L2052" s="0">
        <x:v>2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166</x:v>
      </x:c>
      <x:c r="F2053" s="0" t="s">
        <x:v>167</x:v>
      </x:c>
      <x:c r="G2053" s="0" t="s">
        <x:v>96</x:v>
      </x:c>
      <x:c r="H2053" s="0" t="s">
        <x:v>97</x:v>
      </x:c>
      <x:c r="I2053" s="0" t="s">
        <x:v>60</x:v>
      </x:c>
      <x:c r="J2053" s="0" t="s">
        <x:v>61</x:v>
      </x:c>
      <x:c r="K2053" s="0" t="s">
        <x:v>57</x:v>
      </x:c>
      <x:c r="L2053" s="0">
        <x:v>5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166</x:v>
      </x:c>
      <x:c r="F2054" s="0" t="s">
        <x:v>167</x:v>
      </x:c>
      <x:c r="G2054" s="0" t="s">
        <x:v>98</x:v>
      </x:c>
      <x:c r="H2054" s="0" t="s">
        <x:v>99</x:v>
      </x:c>
      <x:c r="I2054" s="0" t="s">
        <x:v>55</x:v>
      </x:c>
      <x:c r="J2054" s="0" t="s">
        <x:v>56</x:v>
      </x:c>
      <x:c r="K2054" s="0" t="s">
        <x:v>57</x:v>
      </x:c>
      <x:c r="L2054" s="0">
        <x:v>1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166</x:v>
      </x:c>
      <x:c r="F2055" s="0" t="s">
        <x:v>167</x:v>
      </x:c>
      <x:c r="G2055" s="0" t="s">
        <x:v>98</x:v>
      </x:c>
      <x:c r="H2055" s="0" t="s">
        <x:v>99</x:v>
      </x:c>
      <x:c r="I2055" s="0" t="s">
        <x:v>58</x:v>
      </x:c>
      <x:c r="J2055" s="0" t="s">
        <x:v>59</x:v>
      </x:c>
      <x:c r="K2055" s="0" t="s">
        <x:v>57</x:v>
      </x:c>
      <x:c r="L2055" s="0">
        <x:v>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166</x:v>
      </x:c>
      <x:c r="F2056" s="0" t="s">
        <x:v>167</x:v>
      </x:c>
      <x:c r="G2056" s="0" t="s">
        <x:v>98</x:v>
      </x:c>
      <x:c r="H2056" s="0" t="s">
        <x:v>99</x:v>
      </x:c>
      <x:c r="I2056" s="0" t="s">
        <x:v>60</x:v>
      </x:c>
      <x:c r="J2056" s="0" t="s">
        <x:v>61</x:v>
      </x:c>
      <x:c r="K2056" s="0" t="s">
        <x:v>57</x:v>
      </x:c>
      <x:c r="L2056" s="0">
        <x:v>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166</x:v>
      </x:c>
      <x:c r="F2057" s="0" t="s">
        <x:v>167</x:v>
      </x:c>
      <x:c r="G2057" s="0" t="s">
        <x:v>100</x:v>
      </x:c>
      <x:c r="H2057" s="0" t="s">
        <x:v>101</x:v>
      </x:c>
      <x:c r="I2057" s="0" t="s">
        <x:v>55</x:v>
      </x:c>
      <x:c r="J2057" s="0" t="s">
        <x:v>56</x:v>
      </x:c>
      <x:c r="K2057" s="0" t="s">
        <x:v>57</x:v>
      </x:c>
      <x:c r="L2057" s="0">
        <x:v>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166</x:v>
      </x:c>
      <x:c r="F2058" s="0" t="s">
        <x:v>167</x:v>
      </x:c>
      <x:c r="G2058" s="0" t="s">
        <x:v>100</x:v>
      </x:c>
      <x:c r="H2058" s="0" t="s">
        <x:v>101</x:v>
      </x:c>
      <x:c r="I2058" s="0" t="s">
        <x:v>58</x:v>
      </x:c>
      <x:c r="J2058" s="0" t="s">
        <x:v>59</x:v>
      </x:c>
      <x:c r="K2058" s="0" t="s">
        <x:v>57</x:v>
      </x:c>
      <x:c r="L2058" s="0">
        <x:v>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166</x:v>
      </x:c>
      <x:c r="F2059" s="0" t="s">
        <x:v>167</x:v>
      </x:c>
      <x:c r="G2059" s="0" t="s">
        <x:v>100</x:v>
      </x:c>
      <x:c r="H2059" s="0" t="s">
        <x:v>101</x:v>
      </x:c>
      <x:c r="I2059" s="0" t="s">
        <x:v>60</x:v>
      </x:c>
      <x:c r="J2059" s="0" t="s">
        <x:v>61</x:v>
      </x:c>
      <x:c r="K2059" s="0" t="s">
        <x:v>57</x:v>
      </x:c>
      <x:c r="L2059" s="0">
        <x:v>2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166</x:v>
      </x:c>
      <x:c r="F2060" s="0" t="s">
        <x:v>167</x:v>
      </x:c>
      <x:c r="G2060" s="0" t="s">
        <x:v>102</x:v>
      </x:c>
      <x:c r="H2060" s="0" t="s">
        <x:v>103</x:v>
      </x:c>
      <x:c r="I2060" s="0" t="s">
        <x:v>55</x:v>
      </x:c>
      <x:c r="J2060" s="0" t="s">
        <x:v>56</x:v>
      </x:c>
      <x:c r="K2060" s="0" t="s">
        <x:v>57</x:v>
      </x:c>
      <x:c r="L2060" s="0">
        <x:v>1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166</x:v>
      </x:c>
      <x:c r="F2061" s="0" t="s">
        <x:v>167</x:v>
      </x:c>
      <x:c r="G2061" s="0" t="s">
        <x:v>102</x:v>
      </x:c>
      <x:c r="H2061" s="0" t="s">
        <x:v>103</x:v>
      </x:c>
      <x:c r="I2061" s="0" t="s">
        <x:v>58</x:v>
      </x:c>
      <x:c r="J2061" s="0" t="s">
        <x:v>59</x:v>
      </x:c>
      <x:c r="K2061" s="0" t="s">
        <x:v>57</x:v>
      </x:c>
      <x:c r="L2061" s="0">
        <x:v>2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166</x:v>
      </x:c>
      <x:c r="F2062" s="0" t="s">
        <x:v>167</x:v>
      </x:c>
      <x:c r="G2062" s="0" t="s">
        <x:v>102</x:v>
      </x:c>
      <x:c r="H2062" s="0" t="s">
        <x:v>103</x:v>
      </x:c>
      <x:c r="I2062" s="0" t="s">
        <x:v>60</x:v>
      </x:c>
      <x:c r="J2062" s="0" t="s">
        <x:v>61</x:v>
      </x:c>
      <x:c r="K2062" s="0" t="s">
        <x:v>57</x:v>
      </x:c>
      <x:c r="L2062" s="0">
        <x:v>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166</x:v>
      </x:c>
      <x:c r="F2063" s="0" t="s">
        <x:v>167</x:v>
      </x:c>
      <x:c r="G2063" s="0" t="s">
        <x:v>104</x:v>
      </x:c>
      <x:c r="H2063" s="0" t="s">
        <x:v>105</x:v>
      </x:c>
      <x:c r="I2063" s="0" t="s">
        <x:v>55</x:v>
      </x:c>
      <x:c r="J2063" s="0" t="s">
        <x:v>56</x:v>
      </x:c>
      <x:c r="K2063" s="0" t="s">
        <x:v>57</x:v>
      </x:c>
      <x:c r="L2063" s="0">
        <x:v>4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166</x:v>
      </x:c>
      <x:c r="F2064" s="0" t="s">
        <x:v>167</x:v>
      </x:c>
      <x:c r="G2064" s="0" t="s">
        <x:v>104</x:v>
      </x:c>
      <x:c r="H2064" s="0" t="s">
        <x:v>105</x:v>
      </x:c>
      <x:c r="I2064" s="0" t="s">
        <x:v>58</x:v>
      </x:c>
      <x:c r="J2064" s="0" t="s">
        <x:v>59</x:v>
      </x:c>
      <x:c r="K2064" s="0" t="s">
        <x:v>57</x:v>
      </x:c>
      <x:c r="L2064" s="0">
        <x:v>2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166</x:v>
      </x:c>
      <x:c r="F2065" s="0" t="s">
        <x:v>167</x:v>
      </x:c>
      <x:c r="G2065" s="0" t="s">
        <x:v>104</x:v>
      </x:c>
      <x:c r="H2065" s="0" t="s">
        <x:v>105</x:v>
      </x:c>
      <x:c r="I2065" s="0" t="s">
        <x:v>60</x:v>
      </x:c>
      <x:c r="J2065" s="0" t="s">
        <x:v>61</x:v>
      </x:c>
      <x:c r="K2065" s="0" t="s">
        <x:v>57</x:v>
      </x:c>
      <x:c r="L2065" s="0">
        <x:v>6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166</x:v>
      </x:c>
      <x:c r="F2066" s="0" t="s">
        <x:v>167</x:v>
      </x:c>
      <x:c r="G2066" s="0" t="s">
        <x:v>106</x:v>
      </x:c>
      <x:c r="H2066" s="0" t="s">
        <x:v>107</x:v>
      </x:c>
      <x:c r="I2066" s="0" t="s">
        <x:v>55</x:v>
      </x:c>
      <x:c r="J2066" s="0" t="s">
        <x:v>56</x:v>
      </x:c>
      <x:c r="K2066" s="0" t="s">
        <x:v>57</x:v>
      </x:c>
      <x:c r="L2066" s="0">
        <x:v>5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166</x:v>
      </x:c>
      <x:c r="F2067" s="0" t="s">
        <x:v>167</x:v>
      </x:c>
      <x:c r="G2067" s="0" t="s">
        <x:v>106</x:v>
      </x:c>
      <x:c r="H2067" s="0" t="s">
        <x:v>107</x:v>
      </x:c>
      <x:c r="I2067" s="0" t="s">
        <x:v>58</x:v>
      </x:c>
      <x:c r="J2067" s="0" t="s">
        <x:v>59</x:v>
      </x:c>
      <x:c r="K2067" s="0" t="s">
        <x:v>57</x:v>
      </x:c>
      <x:c r="L2067" s="0">
        <x:v>6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166</x:v>
      </x:c>
      <x:c r="F2068" s="0" t="s">
        <x:v>167</x:v>
      </x:c>
      <x:c r="G2068" s="0" t="s">
        <x:v>106</x:v>
      </x:c>
      <x:c r="H2068" s="0" t="s">
        <x:v>107</x:v>
      </x:c>
      <x:c r="I2068" s="0" t="s">
        <x:v>60</x:v>
      </x:c>
      <x:c r="J2068" s="0" t="s">
        <x:v>61</x:v>
      </x:c>
      <x:c r="K2068" s="0" t="s">
        <x:v>57</x:v>
      </x:c>
      <x:c r="L2068" s="0">
        <x:v>11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166</x:v>
      </x:c>
      <x:c r="F2069" s="0" t="s">
        <x:v>167</x:v>
      </x:c>
      <x:c r="G2069" s="0" t="s">
        <x:v>108</x:v>
      </x:c>
      <x:c r="H2069" s="0" t="s">
        <x:v>109</x:v>
      </x:c>
      <x:c r="I2069" s="0" t="s">
        <x:v>55</x:v>
      </x:c>
      <x:c r="J2069" s="0" t="s">
        <x:v>56</x:v>
      </x:c>
      <x:c r="K2069" s="0" t="s">
        <x:v>57</x:v>
      </x:c>
      <x:c r="L2069" s="0">
        <x:v>8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166</x:v>
      </x:c>
      <x:c r="F2070" s="0" t="s">
        <x:v>167</x:v>
      </x:c>
      <x:c r="G2070" s="0" t="s">
        <x:v>108</x:v>
      </x:c>
      <x:c r="H2070" s="0" t="s">
        <x:v>109</x:v>
      </x:c>
      <x:c r="I2070" s="0" t="s">
        <x:v>58</x:v>
      </x:c>
      <x:c r="J2070" s="0" t="s">
        <x:v>59</x:v>
      </x:c>
      <x:c r="K2070" s="0" t="s">
        <x:v>57</x:v>
      </x:c>
      <x:c r="L2070" s="0">
        <x:v>9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166</x:v>
      </x:c>
      <x:c r="F2071" s="0" t="s">
        <x:v>167</x:v>
      </x:c>
      <x:c r="G2071" s="0" t="s">
        <x:v>108</x:v>
      </x:c>
      <x:c r="H2071" s="0" t="s">
        <x:v>109</x:v>
      </x:c>
      <x:c r="I2071" s="0" t="s">
        <x:v>60</x:v>
      </x:c>
      <x:c r="J2071" s="0" t="s">
        <x:v>61</x:v>
      </x:c>
      <x:c r="K2071" s="0" t="s">
        <x:v>57</x:v>
      </x:c>
      <x:c r="L2071" s="0">
        <x:v>17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166</x:v>
      </x:c>
      <x:c r="F2072" s="0" t="s">
        <x:v>167</x:v>
      </x:c>
      <x:c r="G2072" s="0" t="s">
        <x:v>110</x:v>
      </x:c>
      <x:c r="H2072" s="0" t="s">
        <x:v>111</x:v>
      </x:c>
      <x:c r="I2072" s="0" t="s">
        <x:v>55</x:v>
      </x:c>
      <x:c r="J2072" s="0" t="s">
        <x:v>56</x:v>
      </x:c>
      <x:c r="K2072" s="0" t="s">
        <x:v>57</x:v>
      </x:c>
      <x:c r="L2072" s="0">
        <x:v>1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166</x:v>
      </x:c>
      <x:c r="F2073" s="0" t="s">
        <x:v>167</x:v>
      </x:c>
      <x:c r="G2073" s="0" t="s">
        <x:v>110</x:v>
      </x:c>
      <x:c r="H2073" s="0" t="s">
        <x:v>111</x:v>
      </x:c>
      <x:c r="I2073" s="0" t="s">
        <x:v>58</x:v>
      </x:c>
      <x:c r="J2073" s="0" t="s">
        <x:v>59</x:v>
      </x:c>
      <x:c r="K2073" s="0" t="s">
        <x:v>57</x:v>
      </x:c>
      <x:c r="L2073" s="0">
        <x:v>5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166</x:v>
      </x:c>
      <x:c r="F2074" s="0" t="s">
        <x:v>167</x:v>
      </x:c>
      <x:c r="G2074" s="0" t="s">
        <x:v>110</x:v>
      </x:c>
      <x:c r="H2074" s="0" t="s">
        <x:v>111</x:v>
      </x:c>
      <x:c r="I2074" s="0" t="s">
        <x:v>60</x:v>
      </x:c>
      <x:c r="J2074" s="0" t="s">
        <x:v>61</x:v>
      </x:c>
      <x:c r="K2074" s="0" t="s">
        <x:v>57</x:v>
      </x:c>
      <x:c r="L2074" s="0">
        <x:v>6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166</x:v>
      </x:c>
      <x:c r="F2075" s="0" t="s">
        <x:v>167</x:v>
      </x:c>
      <x:c r="G2075" s="0" t="s">
        <x:v>112</x:v>
      </x:c>
      <x:c r="H2075" s="0" t="s">
        <x:v>113</x:v>
      </x:c>
      <x:c r="I2075" s="0" t="s">
        <x:v>55</x:v>
      </x:c>
      <x:c r="J2075" s="0" t="s">
        <x:v>56</x:v>
      </x:c>
      <x:c r="K2075" s="0" t="s">
        <x:v>57</x:v>
      </x:c>
      <x:c r="L2075" s="0">
        <x:v>4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166</x:v>
      </x:c>
      <x:c r="F2076" s="0" t="s">
        <x:v>167</x:v>
      </x:c>
      <x:c r="G2076" s="0" t="s">
        <x:v>112</x:v>
      </x:c>
      <x:c r="H2076" s="0" t="s">
        <x:v>113</x:v>
      </x:c>
      <x:c r="I2076" s="0" t="s">
        <x:v>58</x:v>
      </x:c>
      <x:c r="J2076" s="0" t="s">
        <x:v>59</x:v>
      </x:c>
      <x:c r="K2076" s="0" t="s">
        <x:v>57</x:v>
      </x:c>
      <x:c r="L2076" s="0">
        <x:v>1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166</x:v>
      </x:c>
      <x:c r="F2077" s="0" t="s">
        <x:v>167</x:v>
      </x:c>
      <x:c r="G2077" s="0" t="s">
        <x:v>112</x:v>
      </x:c>
      <x:c r="H2077" s="0" t="s">
        <x:v>113</x:v>
      </x:c>
      <x:c r="I2077" s="0" t="s">
        <x:v>60</x:v>
      </x:c>
      <x:c r="J2077" s="0" t="s">
        <x:v>61</x:v>
      </x:c>
      <x:c r="K2077" s="0" t="s">
        <x:v>57</x:v>
      </x:c>
      <x:c r="L2077" s="0">
        <x:v>5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166</x:v>
      </x:c>
      <x:c r="F2078" s="0" t="s">
        <x:v>167</x:v>
      </x:c>
      <x:c r="G2078" s="0" t="s">
        <x:v>114</x:v>
      </x:c>
      <x:c r="H2078" s="0" t="s">
        <x:v>115</x:v>
      </x:c>
      <x:c r="I2078" s="0" t="s">
        <x:v>55</x:v>
      </x:c>
      <x:c r="J2078" s="0" t="s">
        <x:v>56</x:v>
      </x:c>
      <x:c r="K2078" s="0" t="s">
        <x:v>57</x:v>
      </x:c>
      <x:c r="L2078" s="0">
        <x:v>5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166</x:v>
      </x:c>
      <x:c r="F2079" s="0" t="s">
        <x:v>167</x:v>
      </x:c>
      <x:c r="G2079" s="0" t="s">
        <x:v>114</x:v>
      </x:c>
      <x:c r="H2079" s="0" t="s">
        <x:v>115</x:v>
      </x:c>
      <x:c r="I2079" s="0" t="s">
        <x:v>58</x:v>
      </x:c>
      <x:c r="J2079" s="0" t="s">
        <x:v>59</x:v>
      </x:c>
      <x:c r="K2079" s="0" t="s">
        <x:v>57</x:v>
      </x:c>
      <x:c r="L2079" s="0">
        <x:v>4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166</x:v>
      </x:c>
      <x:c r="F2080" s="0" t="s">
        <x:v>167</x:v>
      </x:c>
      <x:c r="G2080" s="0" t="s">
        <x:v>114</x:v>
      </x:c>
      <x:c r="H2080" s="0" t="s">
        <x:v>115</x:v>
      </x:c>
      <x:c r="I2080" s="0" t="s">
        <x:v>60</x:v>
      </x:c>
      <x:c r="J2080" s="0" t="s">
        <x:v>61</x:v>
      </x:c>
      <x:c r="K2080" s="0" t="s">
        <x:v>57</x:v>
      </x:c>
      <x:c r="L2080" s="0">
        <x:v>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166</x:v>
      </x:c>
      <x:c r="F2081" s="0" t="s">
        <x:v>167</x:v>
      </x:c>
      <x:c r="G2081" s="0" t="s">
        <x:v>116</x:v>
      </x:c>
      <x:c r="H2081" s="0" t="s">
        <x:v>117</x:v>
      </x:c>
      <x:c r="I2081" s="0" t="s">
        <x:v>55</x:v>
      </x:c>
      <x:c r="J2081" s="0" t="s">
        <x:v>56</x:v>
      </x:c>
      <x:c r="K2081" s="0" t="s">
        <x:v>57</x:v>
      </x:c>
      <x:c r="L2081" s="0">
        <x:v>8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166</x:v>
      </x:c>
      <x:c r="F2082" s="0" t="s">
        <x:v>167</x:v>
      </x:c>
      <x:c r="G2082" s="0" t="s">
        <x:v>116</x:v>
      </x:c>
      <x:c r="H2082" s="0" t="s">
        <x:v>117</x:v>
      </x:c>
      <x:c r="I2082" s="0" t="s">
        <x:v>58</x:v>
      </x:c>
      <x:c r="J2082" s="0" t="s">
        <x:v>59</x:v>
      </x:c>
      <x:c r="K2082" s="0" t="s">
        <x:v>57</x:v>
      </x:c>
      <x:c r="L2082" s="0">
        <x:v>3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166</x:v>
      </x:c>
      <x:c r="F2083" s="0" t="s">
        <x:v>167</x:v>
      </x:c>
      <x:c r="G2083" s="0" t="s">
        <x:v>116</x:v>
      </x:c>
      <x:c r="H2083" s="0" t="s">
        <x:v>117</x:v>
      </x:c>
      <x:c r="I2083" s="0" t="s">
        <x:v>60</x:v>
      </x:c>
      <x:c r="J2083" s="0" t="s">
        <x:v>61</x:v>
      </x:c>
      <x:c r="K2083" s="0" t="s">
        <x:v>57</x:v>
      </x:c>
      <x:c r="L2083" s="0">
        <x:v>11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166</x:v>
      </x:c>
      <x:c r="F2084" s="0" t="s">
        <x:v>167</x:v>
      </x:c>
      <x:c r="G2084" s="0" t="s">
        <x:v>118</x:v>
      </x:c>
      <x:c r="H2084" s="0" t="s">
        <x:v>119</x:v>
      </x:c>
      <x:c r="I2084" s="0" t="s">
        <x:v>55</x:v>
      </x:c>
      <x:c r="J2084" s="0" t="s">
        <x:v>56</x:v>
      </x:c>
      <x:c r="K2084" s="0" t="s">
        <x:v>57</x:v>
      </x:c>
      <x:c r="L2084" s="0">
        <x:v>11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166</x:v>
      </x:c>
      <x:c r="F2085" s="0" t="s">
        <x:v>167</x:v>
      </x:c>
      <x:c r="G2085" s="0" t="s">
        <x:v>118</x:v>
      </x:c>
      <x:c r="H2085" s="0" t="s">
        <x:v>119</x:v>
      </x:c>
      <x:c r="I2085" s="0" t="s">
        <x:v>58</x:v>
      </x:c>
      <x:c r="J2085" s="0" t="s">
        <x:v>59</x:v>
      </x:c>
      <x:c r="K2085" s="0" t="s">
        <x:v>57</x:v>
      </x:c>
      <x:c r="L2085" s="0">
        <x:v>5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166</x:v>
      </x:c>
      <x:c r="F2086" s="0" t="s">
        <x:v>167</x:v>
      </x:c>
      <x:c r="G2086" s="0" t="s">
        <x:v>118</x:v>
      </x:c>
      <x:c r="H2086" s="0" t="s">
        <x:v>119</x:v>
      </x:c>
      <x:c r="I2086" s="0" t="s">
        <x:v>60</x:v>
      </x:c>
      <x:c r="J2086" s="0" t="s">
        <x:v>61</x:v>
      </x:c>
      <x:c r="K2086" s="0" t="s">
        <x:v>57</x:v>
      </x:c>
      <x:c r="L2086" s="0">
        <x:v>16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166</x:v>
      </x:c>
      <x:c r="F2087" s="0" t="s">
        <x:v>167</x:v>
      </x:c>
      <x:c r="G2087" s="0" t="s">
        <x:v>120</x:v>
      </x:c>
      <x:c r="H2087" s="0" t="s">
        <x:v>121</x:v>
      </x:c>
      <x:c r="I2087" s="0" t="s">
        <x:v>55</x:v>
      </x:c>
      <x:c r="J2087" s="0" t="s">
        <x:v>56</x:v>
      </x:c>
      <x:c r="K2087" s="0" t="s">
        <x:v>57</x:v>
      </x:c>
      <x:c r="L2087" s="0">
        <x:v>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166</x:v>
      </x:c>
      <x:c r="F2088" s="0" t="s">
        <x:v>167</x:v>
      </x:c>
      <x:c r="G2088" s="0" t="s">
        <x:v>120</x:v>
      </x:c>
      <x:c r="H2088" s="0" t="s">
        <x:v>121</x:v>
      </x:c>
      <x:c r="I2088" s="0" t="s">
        <x:v>58</x:v>
      </x:c>
      <x:c r="J2088" s="0" t="s">
        <x:v>59</x:v>
      </x:c>
      <x:c r="K2088" s="0" t="s">
        <x:v>57</x:v>
      </x:c>
      <x:c r="L2088" s="0">
        <x:v>2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166</x:v>
      </x:c>
      <x:c r="F2089" s="0" t="s">
        <x:v>167</x:v>
      </x:c>
      <x:c r="G2089" s="0" t="s">
        <x:v>120</x:v>
      </x:c>
      <x:c r="H2089" s="0" t="s">
        <x:v>121</x:v>
      </x:c>
      <x:c r="I2089" s="0" t="s">
        <x:v>60</x:v>
      </x:c>
      <x:c r="J2089" s="0" t="s">
        <x:v>61</x:v>
      </x:c>
      <x:c r="K2089" s="0" t="s">
        <x:v>57</x:v>
      </x:c>
      <x:c r="L2089" s="0">
        <x:v>8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166</x:v>
      </x:c>
      <x:c r="F2090" s="0" t="s">
        <x:v>167</x:v>
      </x:c>
      <x:c r="G2090" s="0" t="s">
        <x:v>122</x:v>
      </x:c>
      <x:c r="H2090" s="0" t="s">
        <x:v>123</x:v>
      </x:c>
      <x:c r="I2090" s="0" t="s">
        <x:v>55</x:v>
      </x:c>
      <x:c r="J2090" s="0" t="s">
        <x:v>56</x:v>
      </x:c>
      <x:c r="K2090" s="0" t="s">
        <x:v>57</x:v>
      </x:c>
      <x:c r="L2090" s="0">
        <x:v>1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166</x:v>
      </x:c>
      <x:c r="F2091" s="0" t="s">
        <x:v>167</x:v>
      </x:c>
      <x:c r="G2091" s="0" t="s">
        <x:v>122</x:v>
      </x:c>
      <x:c r="H2091" s="0" t="s">
        <x:v>123</x:v>
      </x:c>
      <x:c r="I2091" s="0" t="s">
        <x:v>58</x:v>
      </x:c>
      <x:c r="J2091" s="0" t="s">
        <x:v>59</x:v>
      </x:c>
      <x:c r="K2091" s="0" t="s">
        <x:v>57</x:v>
      </x:c>
      <x:c r="L2091" s="0">
        <x:v>2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166</x:v>
      </x:c>
      <x:c r="F2092" s="0" t="s">
        <x:v>167</x:v>
      </x:c>
      <x:c r="G2092" s="0" t="s">
        <x:v>122</x:v>
      </x:c>
      <x:c r="H2092" s="0" t="s">
        <x:v>123</x:v>
      </x:c>
      <x:c r="I2092" s="0" t="s">
        <x:v>60</x:v>
      </x:c>
      <x:c r="J2092" s="0" t="s">
        <x:v>61</x:v>
      </x:c>
      <x:c r="K2092" s="0" t="s">
        <x:v>57</x:v>
      </x:c>
      <x:c r="L2092" s="0">
        <x:v>3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166</x:v>
      </x:c>
      <x:c r="F2093" s="0" t="s">
        <x:v>167</x:v>
      </x:c>
      <x:c r="G2093" s="0" t="s">
        <x:v>124</x:v>
      </x:c>
      <x:c r="H2093" s="0" t="s">
        <x:v>125</x:v>
      </x:c>
      <x:c r="I2093" s="0" t="s">
        <x:v>55</x:v>
      </x:c>
      <x:c r="J2093" s="0" t="s">
        <x:v>56</x:v>
      </x:c>
      <x:c r="K2093" s="0" t="s">
        <x:v>57</x:v>
      </x:c>
      <x:c r="L2093" s="0">
        <x:v>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166</x:v>
      </x:c>
      <x:c r="F2094" s="0" t="s">
        <x:v>167</x:v>
      </x:c>
      <x:c r="G2094" s="0" t="s">
        <x:v>124</x:v>
      </x:c>
      <x:c r="H2094" s="0" t="s">
        <x:v>125</x:v>
      </x:c>
      <x:c r="I2094" s="0" t="s">
        <x:v>58</x:v>
      </x:c>
      <x:c r="J2094" s="0" t="s">
        <x:v>59</x:v>
      </x:c>
      <x:c r="K2094" s="0" t="s">
        <x:v>57</x:v>
      </x:c>
      <x:c r="L2094" s="0">
        <x:v>0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166</x:v>
      </x:c>
      <x:c r="F2095" s="0" t="s">
        <x:v>167</x:v>
      </x:c>
      <x:c r="G2095" s="0" t="s">
        <x:v>124</x:v>
      </x:c>
      <x:c r="H2095" s="0" t="s">
        <x:v>125</x:v>
      </x:c>
      <x:c r="I2095" s="0" t="s">
        <x:v>60</x:v>
      </x:c>
      <x:c r="J2095" s="0" t="s">
        <x:v>61</x:v>
      </x:c>
      <x:c r="K2095" s="0" t="s">
        <x:v>57</x:v>
      </x:c>
      <x:c r="L2095" s="0">
        <x:v>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166</x:v>
      </x:c>
      <x:c r="F2096" s="0" t="s">
        <x:v>167</x:v>
      </x:c>
      <x:c r="G2096" s="0" t="s">
        <x:v>126</x:v>
      </x:c>
      <x:c r="H2096" s="0" t="s">
        <x:v>127</x:v>
      </x:c>
      <x:c r="I2096" s="0" t="s">
        <x:v>55</x:v>
      </x:c>
      <x:c r="J2096" s="0" t="s">
        <x:v>56</x:v>
      </x:c>
      <x:c r="K2096" s="0" t="s">
        <x:v>57</x:v>
      </x:c>
      <x:c r="L2096" s="0">
        <x:v>1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166</x:v>
      </x:c>
      <x:c r="F2097" s="0" t="s">
        <x:v>167</x:v>
      </x:c>
      <x:c r="G2097" s="0" t="s">
        <x:v>126</x:v>
      </x:c>
      <x:c r="H2097" s="0" t="s">
        <x:v>127</x:v>
      </x:c>
      <x:c r="I2097" s="0" t="s">
        <x:v>58</x:v>
      </x:c>
      <x:c r="J2097" s="0" t="s">
        <x:v>59</x:v>
      </x:c>
      <x:c r="K2097" s="0" t="s">
        <x:v>57</x:v>
      </x:c>
      <x:c r="L2097" s="0">
        <x:v>3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166</x:v>
      </x:c>
      <x:c r="F2098" s="0" t="s">
        <x:v>167</x:v>
      </x:c>
      <x:c r="G2098" s="0" t="s">
        <x:v>126</x:v>
      </x:c>
      <x:c r="H2098" s="0" t="s">
        <x:v>127</x:v>
      </x:c>
      <x:c r="I2098" s="0" t="s">
        <x:v>60</x:v>
      </x:c>
      <x:c r="J2098" s="0" t="s">
        <x:v>61</x:v>
      </x:c>
      <x:c r="K2098" s="0" t="s">
        <x:v>57</x:v>
      </x:c>
      <x:c r="L2098" s="0">
        <x:v>4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166</x:v>
      </x:c>
      <x:c r="F2099" s="0" t="s">
        <x:v>167</x:v>
      </x:c>
      <x:c r="G2099" s="0" t="s">
        <x:v>128</x:v>
      </x:c>
      <x:c r="H2099" s="0" t="s">
        <x:v>129</x:v>
      </x:c>
      <x:c r="I2099" s="0" t="s">
        <x:v>55</x:v>
      </x:c>
      <x:c r="J2099" s="0" t="s">
        <x:v>56</x:v>
      </x:c>
      <x:c r="K2099" s="0" t="s">
        <x:v>57</x:v>
      </x:c>
      <x:c r="L2099" s="0">
        <x:v>81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166</x:v>
      </x:c>
      <x:c r="F2100" s="0" t="s">
        <x:v>167</x:v>
      </x:c>
      <x:c r="G2100" s="0" t="s">
        <x:v>128</x:v>
      </x:c>
      <x:c r="H2100" s="0" t="s">
        <x:v>129</x:v>
      </x:c>
      <x:c r="I2100" s="0" t="s">
        <x:v>58</x:v>
      </x:c>
      <x:c r="J2100" s="0" t="s">
        <x:v>59</x:v>
      </x:c>
      <x:c r="K2100" s="0" t="s">
        <x:v>57</x:v>
      </x:c>
      <x:c r="L2100" s="0">
        <x:v>60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166</x:v>
      </x:c>
      <x:c r="F2101" s="0" t="s">
        <x:v>167</x:v>
      </x:c>
      <x:c r="G2101" s="0" t="s">
        <x:v>128</x:v>
      </x:c>
      <x:c r="H2101" s="0" t="s">
        <x:v>129</x:v>
      </x:c>
      <x:c r="I2101" s="0" t="s">
        <x:v>60</x:v>
      </x:c>
      <x:c r="J2101" s="0" t="s">
        <x:v>61</x:v>
      </x:c>
      <x:c r="K2101" s="0" t="s">
        <x:v>57</x:v>
      </x:c>
      <x:c r="L2101" s="0">
        <x:v>141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168</x:v>
      </x:c>
      <x:c r="F2102" s="0" t="s">
        <x:v>169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28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168</x:v>
      </x:c>
      <x:c r="F2103" s="0" t="s">
        <x:v>169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26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168</x:v>
      </x:c>
      <x:c r="F2104" s="0" t="s">
        <x:v>169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54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168</x:v>
      </x:c>
      <x:c r="F2105" s="0" t="s">
        <x:v>169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33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168</x:v>
      </x:c>
      <x:c r="F2106" s="0" t="s">
        <x:v>169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35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168</x:v>
      </x:c>
      <x:c r="F2107" s="0" t="s">
        <x:v>169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68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168</x:v>
      </x:c>
      <x:c r="F2108" s="0" t="s">
        <x:v>169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33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168</x:v>
      </x:c>
      <x:c r="F2109" s="0" t="s">
        <x:v>169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168</x:v>
      </x:c>
      <x:c r="F2110" s="0" t="s">
        <x:v>169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57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168</x:v>
      </x:c>
      <x:c r="F2111" s="0" t="s">
        <x:v>169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30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168</x:v>
      </x:c>
      <x:c r="F2112" s="0" t="s">
        <x:v>169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33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168</x:v>
      </x:c>
      <x:c r="F2113" s="0" t="s">
        <x:v>169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63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168</x:v>
      </x:c>
      <x:c r="F2114" s="0" t="s">
        <x:v>169</x:v>
      </x:c>
      <x:c r="G2114" s="0" t="s">
        <x:v>68</x:v>
      </x:c>
      <x:c r="H2114" s="0" t="s">
        <x:v>69</x:v>
      </x:c>
      <x:c r="I2114" s="0" t="s">
        <x:v>55</x:v>
      </x:c>
      <x:c r="J2114" s="0" t="s">
        <x:v>56</x:v>
      </x:c>
      <x:c r="K2114" s="0" t="s">
        <x:v>57</x:v>
      </x:c>
      <x:c r="L2114" s="0">
        <x:v>29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168</x:v>
      </x:c>
      <x:c r="F2115" s="0" t="s">
        <x:v>169</x:v>
      </x:c>
      <x:c r="G2115" s="0" t="s">
        <x:v>68</x:v>
      </x:c>
      <x:c r="H2115" s="0" t="s">
        <x:v>69</x:v>
      </x:c>
      <x:c r="I2115" s="0" t="s">
        <x:v>58</x:v>
      </x:c>
      <x:c r="J2115" s="0" t="s">
        <x:v>59</x:v>
      </x:c>
      <x:c r="K2115" s="0" t="s">
        <x:v>57</x:v>
      </x:c>
      <x:c r="L2115" s="0">
        <x:v>27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168</x:v>
      </x:c>
      <x:c r="F2116" s="0" t="s">
        <x:v>169</x:v>
      </x:c>
      <x:c r="G2116" s="0" t="s">
        <x:v>68</x:v>
      </x:c>
      <x:c r="H2116" s="0" t="s">
        <x:v>69</x:v>
      </x:c>
      <x:c r="I2116" s="0" t="s">
        <x:v>60</x:v>
      </x:c>
      <x:c r="J2116" s="0" t="s">
        <x:v>61</x:v>
      </x:c>
      <x:c r="K2116" s="0" t="s">
        <x:v>57</x:v>
      </x:c>
      <x:c r="L2116" s="0">
        <x:v>56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168</x:v>
      </x:c>
      <x:c r="F2117" s="0" t="s">
        <x:v>169</x:v>
      </x:c>
      <x:c r="G2117" s="0" t="s">
        <x:v>70</x:v>
      </x:c>
      <x:c r="H2117" s="0" t="s">
        <x:v>71</x:v>
      </x:c>
      <x:c r="I2117" s="0" t="s">
        <x:v>55</x:v>
      </x:c>
      <x:c r="J2117" s="0" t="s">
        <x:v>56</x:v>
      </x:c>
      <x:c r="K2117" s="0" t="s">
        <x:v>57</x:v>
      </x:c>
      <x:c r="L2117" s="0">
        <x:v>33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168</x:v>
      </x:c>
      <x:c r="F2118" s="0" t="s">
        <x:v>169</x:v>
      </x:c>
      <x:c r="G2118" s="0" t="s">
        <x:v>70</x:v>
      </x:c>
      <x:c r="H2118" s="0" t="s">
        <x:v>71</x:v>
      </x:c>
      <x:c r="I2118" s="0" t="s">
        <x:v>58</x:v>
      </x:c>
      <x:c r="J2118" s="0" t="s">
        <x:v>59</x:v>
      </x:c>
      <x:c r="K2118" s="0" t="s">
        <x:v>57</x:v>
      </x:c>
      <x:c r="L2118" s="0">
        <x:v>38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168</x:v>
      </x:c>
      <x:c r="F2119" s="0" t="s">
        <x:v>169</x:v>
      </x:c>
      <x:c r="G2119" s="0" t="s">
        <x:v>70</x:v>
      </x:c>
      <x:c r="H2119" s="0" t="s">
        <x:v>71</x:v>
      </x:c>
      <x:c r="I2119" s="0" t="s">
        <x:v>60</x:v>
      </x:c>
      <x:c r="J2119" s="0" t="s">
        <x:v>61</x:v>
      </x:c>
      <x:c r="K2119" s="0" t="s">
        <x:v>57</x:v>
      </x:c>
      <x:c r="L2119" s="0">
        <x:v>71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168</x:v>
      </x:c>
      <x:c r="F2120" s="0" t="s">
        <x:v>169</x:v>
      </x:c>
      <x:c r="G2120" s="0" t="s">
        <x:v>72</x:v>
      </x:c>
      <x:c r="H2120" s="0" t="s">
        <x:v>73</x:v>
      </x:c>
      <x:c r="I2120" s="0" t="s">
        <x:v>55</x:v>
      </x:c>
      <x:c r="J2120" s="0" t="s">
        <x:v>56</x:v>
      </x:c>
      <x:c r="K2120" s="0" t="s">
        <x:v>57</x:v>
      </x:c>
      <x:c r="L2120" s="0">
        <x:v>39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168</x:v>
      </x:c>
      <x:c r="F2121" s="0" t="s">
        <x:v>169</x:v>
      </x:c>
      <x:c r="G2121" s="0" t="s">
        <x:v>72</x:v>
      </x:c>
      <x:c r="H2121" s="0" t="s">
        <x:v>73</x:v>
      </x:c>
      <x:c r="I2121" s="0" t="s">
        <x:v>58</x:v>
      </x:c>
      <x:c r="J2121" s="0" t="s">
        <x:v>59</x:v>
      </x:c>
      <x:c r="K2121" s="0" t="s">
        <x:v>57</x:v>
      </x:c>
      <x:c r="L2121" s="0">
        <x:v>44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168</x:v>
      </x:c>
      <x:c r="F2122" s="0" t="s">
        <x:v>169</x:v>
      </x:c>
      <x:c r="G2122" s="0" t="s">
        <x:v>72</x:v>
      </x:c>
      <x:c r="H2122" s="0" t="s">
        <x:v>73</x:v>
      </x:c>
      <x:c r="I2122" s="0" t="s">
        <x:v>60</x:v>
      </x:c>
      <x:c r="J2122" s="0" t="s">
        <x:v>61</x:v>
      </x:c>
      <x:c r="K2122" s="0" t="s">
        <x:v>57</x:v>
      </x:c>
      <x:c r="L2122" s="0">
        <x:v>83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168</x:v>
      </x:c>
      <x:c r="F2123" s="0" t="s">
        <x:v>169</x:v>
      </x:c>
      <x:c r="G2123" s="0" t="s">
        <x:v>74</x:v>
      </x:c>
      <x:c r="H2123" s="0" t="s">
        <x:v>75</x:v>
      </x:c>
      <x:c r="I2123" s="0" t="s">
        <x:v>55</x:v>
      </x:c>
      <x:c r="J2123" s="0" t="s">
        <x:v>56</x:v>
      </x:c>
      <x:c r="K2123" s="0" t="s">
        <x:v>57</x:v>
      </x:c>
      <x:c r="L2123" s="0">
        <x:v>33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168</x:v>
      </x:c>
      <x:c r="F2124" s="0" t="s">
        <x:v>169</x:v>
      </x:c>
      <x:c r="G2124" s="0" t="s">
        <x:v>74</x:v>
      </x:c>
      <x:c r="H2124" s="0" t="s">
        <x:v>75</x:v>
      </x:c>
      <x:c r="I2124" s="0" t="s">
        <x:v>58</x:v>
      </x:c>
      <x:c r="J2124" s="0" t="s">
        <x:v>59</x:v>
      </x:c>
      <x:c r="K2124" s="0" t="s">
        <x:v>57</x:v>
      </x:c>
      <x:c r="L2124" s="0">
        <x:v>31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168</x:v>
      </x:c>
      <x:c r="F2125" s="0" t="s">
        <x:v>169</x:v>
      </x:c>
      <x:c r="G2125" s="0" t="s">
        <x:v>74</x:v>
      </x:c>
      <x:c r="H2125" s="0" t="s">
        <x:v>75</x:v>
      </x:c>
      <x:c r="I2125" s="0" t="s">
        <x:v>60</x:v>
      </x:c>
      <x:c r="J2125" s="0" t="s">
        <x:v>61</x:v>
      </x:c>
      <x:c r="K2125" s="0" t="s">
        <x:v>57</x:v>
      </x:c>
      <x:c r="L2125" s="0">
        <x:v>64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168</x:v>
      </x:c>
      <x:c r="F2126" s="0" t="s">
        <x:v>169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49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168</x:v>
      </x:c>
      <x:c r="F2127" s="0" t="s">
        <x:v>169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29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168</x:v>
      </x:c>
      <x:c r="F2128" s="0" t="s">
        <x:v>169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78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168</x:v>
      </x:c>
      <x:c r="F2129" s="0" t="s">
        <x:v>169</x:v>
      </x:c>
      <x:c r="G2129" s="0" t="s">
        <x:v>78</x:v>
      </x:c>
      <x:c r="H2129" s="0" t="s">
        <x:v>79</x:v>
      </x:c>
      <x:c r="I2129" s="0" t="s">
        <x:v>55</x:v>
      </x:c>
      <x:c r="J2129" s="0" t="s">
        <x:v>56</x:v>
      </x:c>
      <x:c r="K2129" s="0" t="s">
        <x:v>57</x:v>
      </x:c>
      <x:c r="L2129" s="0">
        <x:v>51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168</x:v>
      </x:c>
      <x:c r="F2130" s="0" t="s">
        <x:v>169</x:v>
      </x:c>
      <x:c r="G2130" s="0" t="s">
        <x:v>78</x:v>
      </x:c>
      <x:c r="H2130" s="0" t="s">
        <x:v>79</x:v>
      </x:c>
      <x:c r="I2130" s="0" t="s">
        <x:v>58</x:v>
      </x:c>
      <x:c r="J2130" s="0" t="s">
        <x:v>59</x:v>
      </x:c>
      <x:c r="K2130" s="0" t="s">
        <x:v>57</x:v>
      </x:c>
      <x:c r="L2130" s="0">
        <x:v>31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168</x:v>
      </x:c>
      <x:c r="F2131" s="0" t="s">
        <x:v>169</x:v>
      </x:c>
      <x:c r="G2131" s="0" t="s">
        <x:v>78</x:v>
      </x:c>
      <x:c r="H2131" s="0" t="s">
        <x:v>79</x:v>
      </x:c>
      <x:c r="I2131" s="0" t="s">
        <x:v>60</x:v>
      </x:c>
      <x:c r="J2131" s="0" t="s">
        <x:v>61</x:v>
      </x:c>
      <x:c r="K2131" s="0" t="s">
        <x:v>57</x:v>
      </x:c>
      <x:c r="L2131" s="0">
        <x:v>82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168</x:v>
      </x:c>
      <x:c r="F2132" s="0" t="s">
        <x:v>169</x:v>
      </x:c>
      <x:c r="G2132" s="0" t="s">
        <x:v>80</x:v>
      </x:c>
      <x:c r="H2132" s="0" t="s">
        <x:v>81</x:v>
      </x:c>
      <x:c r="I2132" s="0" t="s">
        <x:v>55</x:v>
      </x:c>
      <x:c r="J2132" s="0" t="s">
        <x:v>56</x:v>
      </x:c>
      <x:c r="K2132" s="0" t="s">
        <x:v>57</x:v>
      </x:c>
      <x:c r="L2132" s="0">
        <x:v>36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168</x:v>
      </x:c>
      <x:c r="F2133" s="0" t="s">
        <x:v>169</x:v>
      </x:c>
      <x:c r="G2133" s="0" t="s">
        <x:v>80</x:v>
      </x:c>
      <x:c r="H2133" s="0" t="s">
        <x:v>81</x:v>
      </x:c>
      <x:c r="I2133" s="0" t="s">
        <x:v>58</x:v>
      </x:c>
      <x:c r="J2133" s="0" t="s">
        <x:v>59</x:v>
      </x:c>
      <x:c r="K2133" s="0" t="s">
        <x:v>57</x:v>
      </x:c>
      <x:c r="L2133" s="0">
        <x:v>39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168</x:v>
      </x:c>
      <x:c r="F2134" s="0" t="s">
        <x:v>169</x:v>
      </x:c>
      <x:c r="G2134" s="0" t="s">
        <x:v>80</x:v>
      </x:c>
      <x:c r="H2134" s="0" t="s">
        <x:v>81</x:v>
      </x:c>
      <x:c r="I2134" s="0" t="s">
        <x:v>60</x:v>
      </x:c>
      <x:c r="J2134" s="0" t="s">
        <x:v>61</x:v>
      </x:c>
      <x:c r="K2134" s="0" t="s">
        <x:v>57</x:v>
      </x:c>
      <x:c r="L2134" s="0">
        <x:v>75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168</x:v>
      </x:c>
      <x:c r="F2135" s="0" t="s">
        <x:v>169</x:v>
      </x:c>
      <x:c r="G2135" s="0" t="s">
        <x:v>82</x:v>
      </x:c>
      <x:c r="H2135" s="0" t="s">
        <x:v>83</x:v>
      </x:c>
      <x:c r="I2135" s="0" t="s">
        <x:v>55</x:v>
      </x:c>
      <x:c r="J2135" s="0" t="s">
        <x:v>56</x:v>
      </x:c>
      <x:c r="K2135" s="0" t="s">
        <x:v>57</x:v>
      </x:c>
      <x:c r="L2135" s="0">
        <x:v>41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168</x:v>
      </x:c>
      <x:c r="F2136" s="0" t="s">
        <x:v>169</x:v>
      </x:c>
      <x:c r="G2136" s="0" t="s">
        <x:v>82</x:v>
      </x:c>
      <x:c r="H2136" s="0" t="s">
        <x:v>83</x:v>
      </x:c>
      <x:c r="I2136" s="0" t="s">
        <x:v>58</x:v>
      </x:c>
      <x:c r="J2136" s="0" t="s">
        <x:v>59</x:v>
      </x:c>
      <x:c r="K2136" s="0" t="s">
        <x:v>57</x:v>
      </x:c>
      <x:c r="L2136" s="0">
        <x:v>43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168</x:v>
      </x:c>
      <x:c r="F2137" s="0" t="s">
        <x:v>169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57</x:v>
      </x:c>
      <x:c r="L2137" s="0">
        <x:v>84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168</x:v>
      </x:c>
      <x:c r="F2138" s="0" t="s">
        <x:v>169</x:v>
      </x:c>
      <x:c r="G2138" s="0" t="s">
        <x:v>84</x:v>
      </x:c>
      <x:c r="H2138" s="0" t="s">
        <x:v>85</x:v>
      </x:c>
      <x:c r="I2138" s="0" t="s">
        <x:v>55</x:v>
      </x:c>
      <x:c r="J2138" s="0" t="s">
        <x:v>56</x:v>
      </x:c>
      <x:c r="K2138" s="0" t="s">
        <x:v>57</x:v>
      </x:c>
      <x:c r="L2138" s="0">
        <x:v>37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168</x:v>
      </x:c>
      <x:c r="F2139" s="0" t="s">
        <x:v>169</x:v>
      </x:c>
      <x:c r="G2139" s="0" t="s">
        <x:v>84</x:v>
      </x:c>
      <x:c r="H2139" s="0" t="s">
        <x:v>85</x:v>
      </x:c>
      <x:c r="I2139" s="0" t="s">
        <x:v>58</x:v>
      </x:c>
      <x:c r="J2139" s="0" t="s">
        <x:v>59</x:v>
      </x:c>
      <x:c r="K2139" s="0" t="s">
        <x:v>57</x:v>
      </x:c>
      <x:c r="L2139" s="0">
        <x:v>40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168</x:v>
      </x:c>
      <x:c r="F2140" s="0" t="s">
        <x:v>169</x:v>
      </x:c>
      <x:c r="G2140" s="0" t="s">
        <x:v>84</x:v>
      </x:c>
      <x:c r="H2140" s="0" t="s">
        <x:v>85</x:v>
      </x:c>
      <x:c r="I2140" s="0" t="s">
        <x:v>60</x:v>
      </x:c>
      <x:c r="J2140" s="0" t="s">
        <x:v>61</x:v>
      </x:c>
      <x:c r="K2140" s="0" t="s">
        <x:v>57</x:v>
      </x:c>
      <x:c r="L2140" s="0">
        <x:v>77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168</x:v>
      </x:c>
      <x:c r="F2141" s="0" t="s">
        <x:v>169</x:v>
      </x:c>
      <x:c r="G2141" s="0" t="s">
        <x:v>86</x:v>
      </x:c>
      <x:c r="H2141" s="0" t="s">
        <x:v>87</x:v>
      </x:c>
      <x:c r="I2141" s="0" t="s">
        <x:v>55</x:v>
      </x:c>
      <x:c r="J2141" s="0" t="s">
        <x:v>56</x:v>
      </x:c>
      <x:c r="K2141" s="0" t="s">
        <x:v>57</x:v>
      </x:c>
      <x:c r="L2141" s="0">
        <x:v>37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168</x:v>
      </x:c>
      <x:c r="F2142" s="0" t="s">
        <x:v>169</x:v>
      </x:c>
      <x:c r="G2142" s="0" t="s">
        <x:v>86</x:v>
      </x:c>
      <x:c r="H2142" s="0" t="s">
        <x:v>87</x:v>
      </x:c>
      <x:c r="I2142" s="0" t="s">
        <x:v>58</x:v>
      </x:c>
      <x:c r="J2142" s="0" t="s">
        <x:v>59</x:v>
      </x:c>
      <x:c r="K2142" s="0" t="s">
        <x:v>57</x:v>
      </x:c>
      <x:c r="L2142" s="0">
        <x:v>43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168</x:v>
      </x:c>
      <x:c r="F2143" s="0" t="s">
        <x:v>169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57</x:v>
      </x:c>
      <x:c r="L2143" s="0">
        <x:v>80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168</x:v>
      </x:c>
      <x:c r="F2144" s="0" t="s">
        <x:v>169</x:v>
      </x:c>
      <x:c r="G2144" s="0" t="s">
        <x:v>88</x:v>
      </x:c>
      <x:c r="H2144" s="0" t="s">
        <x:v>89</x:v>
      </x:c>
      <x:c r="I2144" s="0" t="s">
        <x:v>55</x:v>
      </x:c>
      <x:c r="J2144" s="0" t="s">
        <x:v>56</x:v>
      </x:c>
      <x:c r="K2144" s="0" t="s">
        <x:v>57</x:v>
      </x:c>
      <x:c r="L2144" s="0">
        <x:v>45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168</x:v>
      </x:c>
      <x:c r="F2145" s="0" t="s">
        <x:v>169</x:v>
      </x:c>
      <x:c r="G2145" s="0" t="s">
        <x:v>88</x:v>
      </x:c>
      <x:c r="H2145" s="0" t="s">
        <x:v>89</x:v>
      </x:c>
      <x:c r="I2145" s="0" t="s">
        <x:v>58</x:v>
      </x:c>
      <x:c r="J2145" s="0" t="s">
        <x:v>59</x:v>
      </x:c>
      <x:c r="K2145" s="0" t="s">
        <x:v>57</x:v>
      </x:c>
      <x:c r="L2145" s="0">
        <x:v>45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168</x:v>
      </x:c>
      <x:c r="F2146" s="0" t="s">
        <x:v>169</x:v>
      </x:c>
      <x:c r="G2146" s="0" t="s">
        <x:v>88</x:v>
      </x:c>
      <x:c r="H2146" s="0" t="s">
        <x:v>89</x:v>
      </x:c>
      <x:c r="I2146" s="0" t="s">
        <x:v>60</x:v>
      </x:c>
      <x:c r="J2146" s="0" t="s">
        <x:v>61</x:v>
      </x:c>
      <x:c r="K2146" s="0" t="s">
        <x:v>57</x:v>
      </x:c>
      <x:c r="L2146" s="0">
        <x:v>90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168</x:v>
      </x:c>
      <x:c r="F2147" s="0" t="s">
        <x:v>169</x:v>
      </x:c>
      <x:c r="G2147" s="0" t="s">
        <x:v>90</x:v>
      </x:c>
      <x:c r="H2147" s="0" t="s">
        <x:v>91</x:v>
      </x:c>
      <x:c r="I2147" s="0" t="s">
        <x:v>55</x:v>
      </x:c>
      <x:c r="J2147" s="0" t="s">
        <x:v>56</x:v>
      </x:c>
      <x:c r="K2147" s="0" t="s">
        <x:v>57</x:v>
      </x:c>
      <x:c r="L2147" s="0">
        <x:v>43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168</x:v>
      </x:c>
      <x:c r="F2148" s="0" t="s">
        <x:v>169</x:v>
      </x:c>
      <x:c r="G2148" s="0" t="s">
        <x:v>90</x:v>
      </x:c>
      <x:c r="H2148" s="0" t="s">
        <x:v>91</x:v>
      </x:c>
      <x:c r="I2148" s="0" t="s">
        <x:v>58</x:v>
      </x:c>
      <x:c r="J2148" s="0" t="s">
        <x:v>59</x:v>
      </x:c>
      <x:c r="K2148" s="0" t="s">
        <x:v>57</x:v>
      </x:c>
      <x:c r="L2148" s="0">
        <x:v>38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168</x:v>
      </x:c>
      <x:c r="F2149" s="0" t="s">
        <x:v>169</x:v>
      </x:c>
      <x:c r="G2149" s="0" t="s">
        <x:v>90</x:v>
      </x:c>
      <x:c r="H2149" s="0" t="s">
        <x:v>91</x:v>
      </x:c>
      <x:c r="I2149" s="0" t="s">
        <x:v>60</x:v>
      </x:c>
      <x:c r="J2149" s="0" t="s">
        <x:v>61</x:v>
      </x:c>
      <x:c r="K2149" s="0" t="s">
        <x:v>57</x:v>
      </x:c>
      <x:c r="L2149" s="0">
        <x:v>81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168</x:v>
      </x:c>
      <x:c r="F2150" s="0" t="s">
        <x:v>169</x:v>
      </x:c>
      <x:c r="G2150" s="0" t="s">
        <x:v>92</x:v>
      </x:c>
      <x:c r="H2150" s="0" t="s">
        <x:v>93</x:v>
      </x:c>
      <x:c r="I2150" s="0" t="s">
        <x:v>55</x:v>
      </x:c>
      <x:c r="J2150" s="0" t="s">
        <x:v>56</x:v>
      </x:c>
      <x:c r="K2150" s="0" t="s">
        <x:v>57</x:v>
      </x:c>
      <x:c r="L2150" s="0">
        <x:v>44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168</x:v>
      </x:c>
      <x:c r="F2151" s="0" t="s">
        <x:v>169</x:v>
      </x:c>
      <x:c r="G2151" s="0" t="s">
        <x:v>92</x:v>
      </x:c>
      <x:c r="H2151" s="0" t="s">
        <x:v>93</x:v>
      </x:c>
      <x:c r="I2151" s="0" t="s">
        <x:v>58</x:v>
      </x:c>
      <x:c r="J2151" s="0" t="s">
        <x:v>59</x:v>
      </x:c>
      <x:c r="K2151" s="0" t="s">
        <x:v>57</x:v>
      </x:c>
      <x:c r="L2151" s="0">
        <x:v>36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168</x:v>
      </x:c>
      <x:c r="F2152" s="0" t="s">
        <x:v>169</x:v>
      </x:c>
      <x:c r="G2152" s="0" t="s">
        <x:v>92</x:v>
      </x:c>
      <x:c r="H2152" s="0" t="s">
        <x:v>93</x:v>
      </x:c>
      <x:c r="I2152" s="0" t="s">
        <x:v>60</x:v>
      </x:c>
      <x:c r="J2152" s="0" t="s">
        <x:v>61</x:v>
      </x:c>
      <x:c r="K2152" s="0" t="s">
        <x:v>57</x:v>
      </x:c>
      <x:c r="L2152" s="0">
        <x:v>80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168</x:v>
      </x:c>
      <x:c r="F2153" s="0" t="s">
        <x:v>169</x:v>
      </x:c>
      <x:c r="G2153" s="0" t="s">
        <x:v>94</x:v>
      </x:c>
      <x:c r="H2153" s="0" t="s">
        <x:v>95</x:v>
      </x:c>
      <x:c r="I2153" s="0" t="s">
        <x:v>55</x:v>
      </x:c>
      <x:c r="J2153" s="0" t="s">
        <x:v>56</x:v>
      </x:c>
      <x:c r="K2153" s="0" t="s">
        <x:v>57</x:v>
      </x:c>
      <x:c r="L2153" s="0">
        <x:v>32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168</x:v>
      </x:c>
      <x:c r="F2154" s="0" t="s">
        <x:v>169</x:v>
      </x:c>
      <x:c r="G2154" s="0" t="s">
        <x:v>94</x:v>
      </x:c>
      <x:c r="H2154" s="0" t="s">
        <x:v>95</x:v>
      </x:c>
      <x:c r="I2154" s="0" t="s">
        <x:v>58</x:v>
      </x:c>
      <x:c r="J2154" s="0" t="s">
        <x:v>59</x:v>
      </x:c>
      <x:c r="K2154" s="0" t="s">
        <x:v>57</x:v>
      </x:c>
      <x:c r="L2154" s="0">
        <x:v>47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168</x:v>
      </x:c>
      <x:c r="F2155" s="0" t="s">
        <x:v>169</x:v>
      </x:c>
      <x:c r="G2155" s="0" t="s">
        <x:v>94</x:v>
      </x:c>
      <x:c r="H2155" s="0" t="s">
        <x:v>95</x:v>
      </x:c>
      <x:c r="I2155" s="0" t="s">
        <x:v>60</x:v>
      </x:c>
      <x:c r="J2155" s="0" t="s">
        <x:v>61</x:v>
      </x:c>
      <x:c r="K2155" s="0" t="s">
        <x:v>57</x:v>
      </x:c>
      <x:c r="L2155" s="0">
        <x:v>79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168</x:v>
      </x:c>
      <x:c r="F2156" s="0" t="s">
        <x:v>169</x:v>
      </x:c>
      <x:c r="G2156" s="0" t="s">
        <x:v>96</x:v>
      </x:c>
      <x:c r="H2156" s="0" t="s">
        <x:v>97</x:v>
      </x:c>
      <x:c r="I2156" s="0" t="s">
        <x:v>55</x:v>
      </x:c>
      <x:c r="J2156" s="0" t="s">
        <x:v>56</x:v>
      </x:c>
      <x:c r="K2156" s="0" t="s">
        <x:v>57</x:v>
      </x:c>
      <x:c r="L2156" s="0">
        <x:v>39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168</x:v>
      </x:c>
      <x:c r="F2157" s="0" t="s">
        <x:v>169</x:v>
      </x:c>
      <x:c r="G2157" s="0" t="s">
        <x:v>96</x:v>
      </x:c>
      <x:c r="H2157" s="0" t="s">
        <x:v>97</x:v>
      </x:c>
      <x:c r="I2157" s="0" t="s">
        <x:v>58</x:v>
      </x:c>
      <x:c r="J2157" s="0" t="s">
        <x:v>59</x:v>
      </x:c>
      <x:c r="K2157" s="0" t="s">
        <x:v>57</x:v>
      </x:c>
      <x:c r="L2157" s="0">
        <x:v>36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168</x:v>
      </x:c>
      <x:c r="F2158" s="0" t="s">
        <x:v>169</x:v>
      </x:c>
      <x:c r="G2158" s="0" t="s">
        <x:v>96</x:v>
      </x:c>
      <x:c r="H2158" s="0" t="s">
        <x:v>97</x:v>
      </x:c>
      <x:c r="I2158" s="0" t="s">
        <x:v>60</x:v>
      </x:c>
      <x:c r="J2158" s="0" t="s">
        <x:v>61</x:v>
      </x:c>
      <x:c r="K2158" s="0" t="s">
        <x:v>57</x:v>
      </x:c>
      <x:c r="L2158" s="0">
        <x:v>75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168</x:v>
      </x:c>
      <x:c r="F2159" s="0" t="s">
        <x:v>169</x:v>
      </x:c>
      <x:c r="G2159" s="0" t="s">
        <x:v>98</x:v>
      </x:c>
      <x:c r="H2159" s="0" t="s">
        <x:v>99</x:v>
      </x:c>
      <x:c r="I2159" s="0" t="s">
        <x:v>55</x:v>
      </x:c>
      <x:c r="J2159" s="0" t="s">
        <x:v>56</x:v>
      </x:c>
      <x:c r="K2159" s="0" t="s">
        <x:v>57</x:v>
      </x:c>
      <x:c r="L2159" s="0">
        <x:v>33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168</x:v>
      </x:c>
      <x:c r="F2160" s="0" t="s">
        <x:v>169</x:v>
      </x:c>
      <x:c r="G2160" s="0" t="s">
        <x:v>98</x:v>
      </x:c>
      <x:c r="H2160" s="0" t="s">
        <x:v>99</x:v>
      </x:c>
      <x:c r="I2160" s="0" t="s">
        <x:v>58</x:v>
      </x:c>
      <x:c r="J2160" s="0" t="s">
        <x:v>59</x:v>
      </x:c>
      <x:c r="K2160" s="0" t="s">
        <x:v>57</x:v>
      </x:c>
      <x:c r="L2160" s="0">
        <x:v>34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168</x:v>
      </x:c>
      <x:c r="F2161" s="0" t="s">
        <x:v>169</x:v>
      </x:c>
      <x:c r="G2161" s="0" t="s">
        <x:v>98</x:v>
      </x:c>
      <x:c r="H2161" s="0" t="s">
        <x:v>99</x:v>
      </x:c>
      <x:c r="I2161" s="0" t="s">
        <x:v>60</x:v>
      </x:c>
      <x:c r="J2161" s="0" t="s">
        <x:v>61</x:v>
      </x:c>
      <x:c r="K2161" s="0" t="s">
        <x:v>57</x:v>
      </x:c>
      <x:c r="L2161" s="0">
        <x:v>67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168</x:v>
      </x:c>
      <x:c r="F2162" s="0" t="s">
        <x:v>169</x:v>
      </x:c>
      <x:c r="G2162" s="0" t="s">
        <x:v>100</x:v>
      </x:c>
      <x:c r="H2162" s="0" t="s">
        <x:v>101</x:v>
      </x:c>
      <x:c r="I2162" s="0" t="s">
        <x:v>55</x:v>
      </x:c>
      <x:c r="J2162" s="0" t="s">
        <x:v>56</x:v>
      </x:c>
      <x:c r="K2162" s="0" t="s">
        <x:v>57</x:v>
      </x:c>
      <x:c r="L2162" s="0">
        <x:v>157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168</x:v>
      </x:c>
      <x:c r="F2163" s="0" t="s">
        <x:v>169</x:v>
      </x:c>
      <x:c r="G2163" s="0" t="s">
        <x:v>100</x:v>
      </x:c>
      <x:c r="H2163" s="0" t="s">
        <x:v>101</x:v>
      </x:c>
      <x:c r="I2163" s="0" t="s">
        <x:v>58</x:v>
      </x:c>
      <x:c r="J2163" s="0" t="s">
        <x:v>59</x:v>
      </x:c>
      <x:c r="K2163" s="0" t="s">
        <x:v>57</x:v>
      </x:c>
      <x:c r="L2163" s="0">
        <x:v>121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168</x:v>
      </x:c>
      <x:c r="F2164" s="0" t="s">
        <x:v>169</x:v>
      </x:c>
      <x:c r="G2164" s="0" t="s">
        <x:v>100</x:v>
      </x:c>
      <x:c r="H2164" s="0" t="s">
        <x:v>101</x:v>
      </x:c>
      <x:c r="I2164" s="0" t="s">
        <x:v>60</x:v>
      </x:c>
      <x:c r="J2164" s="0" t="s">
        <x:v>61</x:v>
      </x:c>
      <x:c r="K2164" s="0" t="s">
        <x:v>57</x:v>
      </x:c>
      <x:c r="L2164" s="0">
        <x:v>278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168</x:v>
      </x:c>
      <x:c r="F2165" s="0" t="s">
        <x:v>169</x:v>
      </x:c>
      <x:c r="G2165" s="0" t="s">
        <x:v>102</x:v>
      </x:c>
      <x:c r="H2165" s="0" t="s">
        <x:v>103</x:v>
      </x:c>
      <x:c r="I2165" s="0" t="s">
        <x:v>55</x:v>
      </x:c>
      <x:c r="J2165" s="0" t="s">
        <x:v>56</x:v>
      </x:c>
      <x:c r="K2165" s="0" t="s">
        <x:v>57</x:v>
      </x:c>
      <x:c r="L2165" s="0">
        <x:v>101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168</x:v>
      </x:c>
      <x:c r="F2166" s="0" t="s">
        <x:v>169</x:v>
      </x:c>
      <x:c r="G2166" s="0" t="s">
        <x:v>102</x:v>
      </x:c>
      <x:c r="H2166" s="0" t="s">
        <x:v>103</x:v>
      </x:c>
      <x:c r="I2166" s="0" t="s">
        <x:v>58</x:v>
      </x:c>
      <x:c r="J2166" s="0" t="s">
        <x:v>59</x:v>
      </x:c>
      <x:c r="K2166" s="0" t="s">
        <x:v>57</x:v>
      </x:c>
      <x:c r="L2166" s="0">
        <x:v>122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168</x:v>
      </x:c>
      <x:c r="F2167" s="0" t="s">
        <x:v>169</x:v>
      </x:c>
      <x:c r="G2167" s="0" t="s">
        <x:v>102</x:v>
      </x:c>
      <x:c r="H2167" s="0" t="s">
        <x:v>103</x:v>
      </x:c>
      <x:c r="I2167" s="0" t="s">
        <x:v>60</x:v>
      </x:c>
      <x:c r="J2167" s="0" t="s">
        <x:v>61</x:v>
      </x:c>
      <x:c r="K2167" s="0" t="s">
        <x:v>57</x:v>
      </x:c>
      <x:c r="L2167" s="0">
        <x:v>223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168</x:v>
      </x:c>
      <x:c r="F2168" s="0" t="s">
        <x:v>169</x:v>
      </x:c>
      <x:c r="G2168" s="0" t="s">
        <x:v>104</x:v>
      </x:c>
      <x:c r="H2168" s="0" t="s">
        <x:v>105</x:v>
      </x:c>
      <x:c r="I2168" s="0" t="s">
        <x:v>55</x:v>
      </x:c>
      <x:c r="J2168" s="0" t="s">
        <x:v>56</x:v>
      </x:c>
      <x:c r="K2168" s="0" t="s">
        <x:v>57</x:v>
      </x:c>
      <x:c r="L2168" s="0">
        <x:v>173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168</x:v>
      </x:c>
      <x:c r="F2169" s="0" t="s">
        <x:v>169</x:v>
      </x:c>
      <x:c r="G2169" s="0" t="s">
        <x:v>104</x:v>
      </x:c>
      <x:c r="H2169" s="0" t="s">
        <x:v>105</x:v>
      </x:c>
      <x:c r="I2169" s="0" t="s">
        <x:v>58</x:v>
      </x:c>
      <x:c r="J2169" s="0" t="s">
        <x:v>59</x:v>
      </x:c>
      <x:c r="K2169" s="0" t="s">
        <x:v>57</x:v>
      </x:c>
      <x:c r="L2169" s="0">
        <x:v>142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168</x:v>
      </x:c>
      <x:c r="F2170" s="0" t="s">
        <x:v>169</x:v>
      </x:c>
      <x:c r="G2170" s="0" t="s">
        <x:v>104</x:v>
      </x:c>
      <x:c r="H2170" s="0" t="s">
        <x:v>105</x:v>
      </x:c>
      <x:c r="I2170" s="0" t="s">
        <x:v>60</x:v>
      </x:c>
      <x:c r="J2170" s="0" t="s">
        <x:v>61</x:v>
      </x:c>
      <x:c r="K2170" s="0" t="s">
        <x:v>57</x:v>
      </x:c>
      <x:c r="L2170" s="0">
        <x:v>315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168</x:v>
      </x:c>
      <x:c r="F2171" s="0" t="s">
        <x:v>169</x:v>
      </x:c>
      <x:c r="G2171" s="0" t="s">
        <x:v>106</x:v>
      </x:c>
      <x:c r="H2171" s="0" t="s">
        <x:v>107</x:v>
      </x:c>
      <x:c r="I2171" s="0" t="s">
        <x:v>55</x:v>
      </x:c>
      <x:c r="J2171" s="0" t="s">
        <x:v>56</x:v>
      </x:c>
      <x:c r="K2171" s="0" t="s">
        <x:v>57</x:v>
      </x:c>
      <x:c r="L2171" s="0">
        <x:v>159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168</x:v>
      </x:c>
      <x:c r="F2172" s="0" t="s">
        <x:v>169</x:v>
      </x:c>
      <x:c r="G2172" s="0" t="s">
        <x:v>106</x:v>
      </x:c>
      <x:c r="H2172" s="0" t="s">
        <x:v>107</x:v>
      </x:c>
      <x:c r="I2172" s="0" t="s">
        <x:v>58</x:v>
      </x:c>
      <x:c r="J2172" s="0" t="s">
        <x:v>59</x:v>
      </x:c>
      <x:c r="K2172" s="0" t="s">
        <x:v>57</x:v>
      </x:c>
      <x:c r="L2172" s="0">
        <x:v>167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168</x:v>
      </x:c>
      <x:c r="F2173" s="0" t="s">
        <x:v>169</x:v>
      </x:c>
      <x:c r="G2173" s="0" t="s">
        <x:v>106</x:v>
      </x:c>
      <x:c r="H2173" s="0" t="s">
        <x:v>107</x:v>
      </x:c>
      <x:c r="I2173" s="0" t="s">
        <x:v>60</x:v>
      </x:c>
      <x:c r="J2173" s="0" t="s">
        <x:v>61</x:v>
      </x:c>
      <x:c r="K2173" s="0" t="s">
        <x:v>57</x:v>
      </x:c>
      <x:c r="L2173" s="0">
        <x:v>326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168</x:v>
      </x:c>
      <x:c r="F2174" s="0" t="s">
        <x:v>169</x:v>
      </x:c>
      <x:c r="G2174" s="0" t="s">
        <x:v>108</x:v>
      </x:c>
      <x:c r="H2174" s="0" t="s">
        <x:v>109</x:v>
      </x:c>
      <x:c r="I2174" s="0" t="s">
        <x:v>55</x:v>
      </x:c>
      <x:c r="J2174" s="0" t="s">
        <x:v>56</x:v>
      </x:c>
      <x:c r="K2174" s="0" t="s">
        <x:v>57</x:v>
      </x:c>
      <x:c r="L2174" s="0">
        <x:v>163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168</x:v>
      </x:c>
      <x:c r="F2175" s="0" t="s">
        <x:v>169</x:v>
      </x:c>
      <x:c r="G2175" s="0" t="s">
        <x:v>108</x:v>
      </x:c>
      <x:c r="H2175" s="0" t="s">
        <x:v>109</x:v>
      </x:c>
      <x:c r="I2175" s="0" t="s">
        <x:v>58</x:v>
      </x:c>
      <x:c r="J2175" s="0" t="s">
        <x:v>59</x:v>
      </x:c>
      <x:c r="K2175" s="0" t="s">
        <x:v>57</x:v>
      </x:c>
      <x:c r="L2175" s="0">
        <x:v>205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168</x:v>
      </x:c>
      <x:c r="F2176" s="0" t="s">
        <x:v>169</x:v>
      </x:c>
      <x:c r="G2176" s="0" t="s">
        <x:v>108</x:v>
      </x:c>
      <x:c r="H2176" s="0" t="s">
        <x:v>109</x:v>
      </x:c>
      <x:c r="I2176" s="0" t="s">
        <x:v>60</x:v>
      </x:c>
      <x:c r="J2176" s="0" t="s">
        <x:v>61</x:v>
      </x:c>
      <x:c r="K2176" s="0" t="s">
        <x:v>57</x:v>
      </x:c>
      <x:c r="L2176" s="0">
        <x:v>368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168</x:v>
      </x:c>
      <x:c r="F2177" s="0" t="s">
        <x:v>169</x:v>
      </x:c>
      <x:c r="G2177" s="0" t="s">
        <x:v>110</x:v>
      </x:c>
      <x:c r="H2177" s="0" t="s">
        <x:v>111</x:v>
      </x:c>
      <x:c r="I2177" s="0" t="s">
        <x:v>55</x:v>
      </x:c>
      <x:c r="J2177" s="0" t="s">
        <x:v>56</x:v>
      </x:c>
      <x:c r="K2177" s="0" t="s">
        <x:v>57</x:v>
      </x:c>
      <x:c r="L2177" s="0">
        <x:v>211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168</x:v>
      </x:c>
      <x:c r="F2178" s="0" t="s">
        <x:v>169</x:v>
      </x:c>
      <x:c r="G2178" s="0" t="s">
        <x:v>110</x:v>
      </x:c>
      <x:c r="H2178" s="0" t="s">
        <x:v>111</x:v>
      </x:c>
      <x:c r="I2178" s="0" t="s">
        <x:v>58</x:v>
      </x:c>
      <x:c r="J2178" s="0" t="s">
        <x:v>59</x:v>
      </x:c>
      <x:c r="K2178" s="0" t="s">
        <x:v>57</x:v>
      </x:c>
      <x:c r="L2178" s="0">
        <x:v>218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168</x:v>
      </x:c>
      <x:c r="F2179" s="0" t="s">
        <x:v>169</x:v>
      </x:c>
      <x:c r="G2179" s="0" t="s">
        <x:v>110</x:v>
      </x:c>
      <x:c r="H2179" s="0" t="s">
        <x:v>111</x:v>
      </x:c>
      <x:c r="I2179" s="0" t="s">
        <x:v>60</x:v>
      </x:c>
      <x:c r="J2179" s="0" t="s">
        <x:v>61</x:v>
      </x:c>
      <x:c r="K2179" s="0" t="s">
        <x:v>57</x:v>
      </x:c>
      <x:c r="L2179" s="0">
        <x:v>429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168</x:v>
      </x:c>
      <x:c r="F2180" s="0" t="s">
        <x:v>169</x:v>
      </x:c>
      <x:c r="G2180" s="0" t="s">
        <x:v>112</x:v>
      </x:c>
      <x:c r="H2180" s="0" t="s">
        <x:v>113</x:v>
      </x:c>
      <x:c r="I2180" s="0" t="s">
        <x:v>55</x:v>
      </x:c>
      <x:c r="J2180" s="0" t="s">
        <x:v>56</x:v>
      </x:c>
      <x:c r="K2180" s="0" t="s">
        <x:v>57</x:v>
      </x:c>
      <x:c r="L2180" s="0">
        <x:v>250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168</x:v>
      </x:c>
      <x:c r="F2181" s="0" t="s">
        <x:v>169</x:v>
      </x:c>
      <x:c r="G2181" s="0" t="s">
        <x:v>112</x:v>
      </x:c>
      <x:c r="H2181" s="0" t="s">
        <x:v>113</x:v>
      </x:c>
      <x:c r="I2181" s="0" t="s">
        <x:v>58</x:v>
      </x:c>
      <x:c r="J2181" s="0" t="s">
        <x:v>59</x:v>
      </x:c>
      <x:c r="K2181" s="0" t="s">
        <x:v>57</x:v>
      </x:c>
      <x:c r="L2181" s="0">
        <x:v>240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168</x:v>
      </x:c>
      <x:c r="F2182" s="0" t="s">
        <x:v>169</x:v>
      </x:c>
      <x:c r="G2182" s="0" t="s">
        <x:v>112</x:v>
      </x:c>
      <x:c r="H2182" s="0" t="s">
        <x:v>113</x:v>
      </x:c>
      <x:c r="I2182" s="0" t="s">
        <x:v>60</x:v>
      </x:c>
      <x:c r="J2182" s="0" t="s">
        <x:v>61</x:v>
      </x:c>
      <x:c r="K2182" s="0" t="s">
        <x:v>57</x:v>
      </x:c>
      <x:c r="L2182" s="0">
        <x:v>490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168</x:v>
      </x:c>
      <x:c r="F2183" s="0" t="s">
        <x:v>169</x:v>
      </x:c>
      <x:c r="G2183" s="0" t="s">
        <x:v>114</x:v>
      </x:c>
      <x:c r="H2183" s="0" t="s">
        <x:v>115</x:v>
      </x:c>
      <x:c r="I2183" s="0" t="s">
        <x:v>55</x:v>
      </x:c>
      <x:c r="J2183" s="0" t="s">
        <x:v>56</x:v>
      </x:c>
      <x:c r="K2183" s="0" t="s">
        <x:v>57</x:v>
      </x:c>
      <x:c r="L2183" s="0">
        <x:v>245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168</x:v>
      </x:c>
      <x:c r="F2184" s="0" t="s">
        <x:v>169</x:v>
      </x:c>
      <x:c r="G2184" s="0" t="s">
        <x:v>114</x:v>
      </x:c>
      <x:c r="H2184" s="0" t="s">
        <x:v>115</x:v>
      </x:c>
      <x:c r="I2184" s="0" t="s">
        <x:v>58</x:v>
      </x:c>
      <x:c r="J2184" s="0" t="s">
        <x:v>59</x:v>
      </x:c>
      <x:c r="K2184" s="0" t="s">
        <x:v>57</x:v>
      </x:c>
      <x:c r="L2184" s="0">
        <x:v>256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168</x:v>
      </x:c>
      <x:c r="F2185" s="0" t="s">
        <x:v>169</x:v>
      </x:c>
      <x:c r="G2185" s="0" t="s">
        <x:v>114</x:v>
      </x:c>
      <x:c r="H2185" s="0" t="s">
        <x:v>115</x:v>
      </x:c>
      <x:c r="I2185" s="0" t="s">
        <x:v>60</x:v>
      </x:c>
      <x:c r="J2185" s="0" t="s">
        <x:v>61</x:v>
      </x:c>
      <x:c r="K2185" s="0" t="s">
        <x:v>57</x:v>
      </x:c>
      <x:c r="L2185" s="0">
        <x:v>501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168</x:v>
      </x:c>
      <x:c r="F2186" s="0" t="s">
        <x:v>169</x:v>
      </x:c>
      <x:c r="G2186" s="0" t="s">
        <x:v>116</x:v>
      </x:c>
      <x:c r="H2186" s="0" t="s">
        <x:v>117</x:v>
      </x:c>
      <x:c r="I2186" s="0" t="s">
        <x:v>55</x:v>
      </x:c>
      <x:c r="J2186" s="0" t="s">
        <x:v>56</x:v>
      </x:c>
      <x:c r="K2186" s="0" t="s">
        <x:v>57</x:v>
      </x:c>
      <x:c r="L2186" s="0">
        <x:v>213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168</x:v>
      </x:c>
      <x:c r="F2187" s="0" t="s">
        <x:v>169</x:v>
      </x:c>
      <x:c r="G2187" s="0" t="s">
        <x:v>116</x:v>
      </x:c>
      <x:c r="H2187" s="0" t="s">
        <x:v>117</x:v>
      </x:c>
      <x:c r="I2187" s="0" t="s">
        <x:v>58</x:v>
      </x:c>
      <x:c r="J2187" s="0" t="s">
        <x:v>59</x:v>
      </x:c>
      <x:c r="K2187" s="0" t="s">
        <x:v>57</x:v>
      </x:c>
      <x:c r="L2187" s="0">
        <x:v>203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168</x:v>
      </x:c>
      <x:c r="F2188" s="0" t="s">
        <x:v>169</x:v>
      </x:c>
      <x:c r="G2188" s="0" t="s">
        <x:v>116</x:v>
      </x:c>
      <x:c r="H2188" s="0" t="s">
        <x:v>117</x:v>
      </x:c>
      <x:c r="I2188" s="0" t="s">
        <x:v>60</x:v>
      </x:c>
      <x:c r="J2188" s="0" t="s">
        <x:v>61</x:v>
      </x:c>
      <x:c r="K2188" s="0" t="s">
        <x:v>57</x:v>
      </x:c>
      <x:c r="L2188" s="0">
        <x:v>416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168</x:v>
      </x:c>
      <x:c r="F2189" s="0" t="s">
        <x:v>169</x:v>
      </x:c>
      <x:c r="G2189" s="0" t="s">
        <x:v>118</x:v>
      </x:c>
      <x:c r="H2189" s="0" t="s">
        <x:v>119</x:v>
      </x:c>
      <x:c r="I2189" s="0" t="s">
        <x:v>55</x:v>
      </x:c>
      <x:c r="J2189" s="0" t="s">
        <x:v>56</x:v>
      </x:c>
      <x:c r="K2189" s="0" t="s">
        <x:v>57</x:v>
      </x:c>
      <x:c r="L2189" s="0">
        <x:v>180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168</x:v>
      </x:c>
      <x:c r="F2190" s="0" t="s">
        <x:v>169</x:v>
      </x:c>
      <x:c r="G2190" s="0" t="s">
        <x:v>118</x:v>
      </x:c>
      <x:c r="H2190" s="0" t="s">
        <x:v>119</x:v>
      </x:c>
      <x:c r="I2190" s="0" t="s">
        <x:v>58</x:v>
      </x:c>
      <x:c r="J2190" s="0" t="s">
        <x:v>59</x:v>
      </x:c>
      <x:c r="K2190" s="0" t="s">
        <x:v>57</x:v>
      </x:c>
      <x:c r="L2190" s="0">
        <x:v>204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168</x:v>
      </x:c>
      <x:c r="F2191" s="0" t="s">
        <x:v>169</x:v>
      </x:c>
      <x:c r="G2191" s="0" t="s">
        <x:v>118</x:v>
      </x:c>
      <x:c r="H2191" s="0" t="s">
        <x:v>119</x:v>
      </x:c>
      <x:c r="I2191" s="0" t="s">
        <x:v>60</x:v>
      </x:c>
      <x:c r="J2191" s="0" t="s">
        <x:v>61</x:v>
      </x:c>
      <x:c r="K2191" s="0" t="s">
        <x:v>57</x:v>
      </x:c>
      <x:c r="L2191" s="0">
        <x:v>384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168</x:v>
      </x:c>
      <x:c r="F2192" s="0" t="s">
        <x:v>169</x:v>
      </x:c>
      <x:c r="G2192" s="0" t="s">
        <x:v>120</x:v>
      </x:c>
      <x:c r="H2192" s="0" t="s">
        <x:v>121</x:v>
      </x:c>
      <x:c r="I2192" s="0" t="s">
        <x:v>55</x:v>
      </x:c>
      <x:c r="J2192" s="0" t="s">
        <x:v>56</x:v>
      </x:c>
      <x:c r="K2192" s="0" t="s">
        <x:v>57</x:v>
      </x:c>
      <x:c r="L2192" s="0">
        <x:v>152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168</x:v>
      </x:c>
      <x:c r="F2193" s="0" t="s">
        <x:v>169</x:v>
      </x:c>
      <x:c r="G2193" s="0" t="s">
        <x:v>120</x:v>
      </x:c>
      <x:c r="H2193" s="0" t="s">
        <x:v>121</x:v>
      </x:c>
      <x:c r="I2193" s="0" t="s">
        <x:v>58</x:v>
      </x:c>
      <x:c r="J2193" s="0" t="s">
        <x:v>59</x:v>
      </x:c>
      <x:c r="K2193" s="0" t="s">
        <x:v>57</x:v>
      </x:c>
      <x:c r="L2193" s="0">
        <x:v>132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168</x:v>
      </x:c>
      <x:c r="F2194" s="0" t="s">
        <x:v>169</x:v>
      </x:c>
      <x:c r="G2194" s="0" t="s">
        <x:v>120</x:v>
      </x:c>
      <x:c r="H2194" s="0" t="s">
        <x:v>121</x:v>
      </x:c>
      <x:c r="I2194" s="0" t="s">
        <x:v>60</x:v>
      </x:c>
      <x:c r="J2194" s="0" t="s">
        <x:v>61</x:v>
      </x:c>
      <x:c r="K2194" s="0" t="s">
        <x:v>57</x:v>
      </x:c>
      <x:c r="L2194" s="0">
        <x:v>284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168</x:v>
      </x:c>
      <x:c r="F2195" s="0" t="s">
        <x:v>169</x:v>
      </x:c>
      <x:c r="G2195" s="0" t="s">
        <x:v>122</x:v>
      </x:c>
      <x:c r="H2195" s="0" t="s">
        <x:v>123</x:v>
      </x:c>
      <x:c r="I2195" s="0" t="s">
        <x:v>55</x:v>
      </x:c>
      <x:c r="J2195" s="0" t="s">
        <x:v>56</x:v>
      </x:c>
      <x:c r="K2195" s="0" t="s">
        <x:v>57</x:v>
      </x:c>
      <x:c r="L2195" s="0">
        <x:v>141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168</x:v>
      </x:c>
      <x:c r="F2196" s="0" t="s">
        <x:v>169</x:v>
      </x:c>
      <x:c r="G2196" s="0" t="s">
        <x:v>122</x:v>
      </x:c>
      <x:c r="H2196" s="0" t="s">
        <x:v>123</x:v>
      </x:c>
      <x:c r="I2196" s="0" t="s">
        <x:v>58</x:v>
      </x:c>
      <x:c r="J2196" s="0" t="s">
        <x:v>59</x:v>
      </x:c>
      <x:c r="K2196" s="0" t="s">
        <x:v>57</x:v>
      </x:c>
      <x:c r="L2196" s="0">
        <x:v>147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168</x:v>
      </x:c>
      <x:c r="F2197" s="0" t="s">
        <x:v>169</x:v>
      </x:c>
      <x:c r="G2197" s="0" t="s">
        <x:v>122</x:v>
      </x:c>
      <x:c r="H2197" s="0" t="s">
        <x:v>123</x:v>
      </x:c>
      <x:c r="I2197" s="0" t="s">
        <x:v>60</x:v>
      </x:c>
      <x:c r="J2197" s="0" t="s">
        <x:v>61</x:v>
      </x:c>
      <x:c r="K2197" s="0" t="s">
        <x:v>57</x:v>
      </x:c>
      <x:c r="L2197" s="0">
        <x:v>288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168</x:v>
      </x:c>
      <x:c r="F2198" s="0" t="s">
        <x:v>169</x:v>
      </x:c>
      <x:c r="G2198" s="0" t="s">
        <x:v>124</x:v>
      </x:c>
      <x:c r="H2198" s="0" t="s">
        <x:v>125</x:v>
      </x:c>
      <x:c r="I2198" s="0" t="s">
        <x:v>55</x:v>
      </x:c>
      <x:c r="J2198" s="0" t="s">
        <x:v>56</x:v>
      </x:c>
      <x:c r="K2198" s="0" t="s">
        <x:v>57</x:v>
      </x:c>
      <x:c r="L2198" s="0">
        <x:v>105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168</x:v>
      </x:c>
      <x:c r="F2199" s="0" t="s">
        <x:v>169</x:v>
      </x:c>
      <x:c r="G2199" s="0" t="s">
        <x:v>124</x:v>
      </x:c>
      <x:c r="H2199" s="0" t="s">
        <x:v>125</x:v>
      </x:c>
      <x:c r="I2199" s="0" t="s">
        <x:v>58</x:v>
      </x:c>
      <x:c r="J2199" s="0" t="s">
        <x:v>59</x:v>
      </x:c>
      <x:c r="K2199" s="0" t="s">
        <x:v>57</x:v>
      </x:c>
      <x:c r="L2199" s="0">
        <x:v>110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168</x:v>
      </x:c>
      <x:c r="F2200" s="0" t="s">
        <x:v>169</x:v>
      </x:c>
      <x:c r="G2200" s="0" t="s">
        <x:v>124</x:v>
      </x:c>
      <x:c r="H2200" s="0" t="s">
        <x:v>125</x:v>
      </x:c>
      <x:c r="I2200" s="0" t="s">
        <x:v>60</x:v>
      </x:c>
      <x:c r="J2200" s="0" t="s">
        <x:v>61</x:v>
      </x:c>
      <x:c r="K2200" s="0" t="s">
        <x:v>57</x:v>
      </x:c>
      <x:c r="L2200" s="0">
        <x:v>215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168</x:v>
      </x:c>
      <x:c r="F2201" s="0" t="s">
        <x:v>169</x:v>
      </x:c>
      <x:c r="G2201" s="0" t="s">
        <x:v>126</x:v>
      </x:c>
      <x:c r="H2201" s="0" t="s">
        <x:v>127</x:v>
      </x:c>
      <x:c r="I2201" s="0" t="s">
        <x:v>55</x:v>
      </x:c>
      <x:c r="J2201" s="0" t="s">
        <x:v>56</x:v>
      </x:c>
      <x:c r="K2201" s="0" t="s">
        <x:v>57</x:v>
      </x:c>
      <x:c r="L2201" s="0">
        <x:v>74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168</x:v>
      </x:c>
      <x:c r="F2202" s="0" t="s">
        <x:v>169</x:v>
      </x:c>
      <x:c r="G2202" s="0" t="s">
        <x:v>126</x:v>
      </x:c>
      <x:c r="H2202" s="0" t="s">
        <x:v>127</x:v>
      </x:c>
      <x:c r="I2202" s="0" t="s">
        <x:v>58</x:v>
      </x:c>
      <x:c r="J2202" s="0" t="s">
        <x:v>59</x:v>
      </x:c>
      <x:c r="K2202" s="0" t="s">
        <x:v>57</x:v>
      </x:c>
      <x:c r="L2202" s="0">
        <x:v>96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168</x:v>
      </x:c>
      <x:c r="F2203" s="0" t="s">
        <x:v>169</x:v>
      </x:c>
      <x:c r="G2203" s="0" t="s">
        <x:v>126</x:v>
      </x:c>
      <x:c r="H2203" s="0" t="s">
        <x:v>127</x:v>
      </x:c>
      <x:c r="I2203" s="0" t="s">
        <x:v>60</x:v>
      </x:c>
      <x:c r="J2203" s="0" t="s">
        <x:v>61</x:v>
      </x:c>
      <x:c r="K2203" s="0" t="s">
        <x:v>57</x:v>
      </x:c>
      <x:c r="L2203" s="0">
        <x:v>170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168</x:v>
      </x:c>
      <x:c r="F2204" s="0" t="s">
        <x:v>169</x:v>
      </x:c>
      <x:c r="G2204" s="0" t="s">
        <x:v>128</x:v>
      </x:c>
      <x:c r="H2204" s="0" t="s">
        <x:v>129</x:v>
      </x:c>
      <x:c r="I2204" s="0" t="s">
        <x:v>55</x:v>
      </x:c>
      <x:c r="J2204" s="0" t="s">
        <x:v>56</x:v>
      </x:c>
      <x:c r="K2204" s="0" t="s">
        <x:v>57</x:v>
      </x:c>
      <x:c r="L2204" s="0">
        <x:v>3069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168</x:v>
      </x:c>
      <x:c r="F2205" s="0" t="s">
        <x:v>169</x:v>
      </x:c>
      <x:c r="G2205" s="0" t="s">
        <x:v>128</x:v>
      </x:c>
      <x:c r="H2205" s="0" t="s">
        <x:v>129</x:v>
      </x:c>
      <x:c r="I2205" s="0" t="s">
        <x:v>58</x:v>
      </x:c>
      <x:c r="J2205" s="0" t="s">
        <x:v>59</x:v>
      </x:c>
      <x:c r="K2205" s="0" t="s">
        <x:v>57</x:v>
      </x:c>
      <x:c r="L2205" s="0">
        <x:v>3082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168</x:v>
      </x:c>
      <x:c r="F2206" s="0" t="s">
        <x:v>169</x:v>
      </x:c>
      <x:c r="G2206" s="0" t="s">
        <x:v>128</x:v>
      </x:c>
      <x:c r="H2206" s="0" t="s">
        <x:v>129</x:v>
      </x:c>
      <x:c r="I2206" s="0" t="s">
        <x:v>60</x:v>
      </x:c>
      <x:c r="J2206" s="0" t="s">
        <x:v>61</x:v>
      </x:c>
      <x:c r="K2206" s="0" t="s">
        <x:v>57</x:v>
      </x:c>
      <x:c r="L2206" s="0">
        <x:v>6151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170</x:v>
      </x:c>
      <x:c r="F2207" s="0" t="s">
        <x:v>171</x:v>
      </x:c>
      <x:c r="G2207" s="0" t="s">
        <x:v>53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23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170</x:v>
      </x:c>
      <x:c r="F2208" s="0" t="s">
        <x:v>171</x:v>
      </x:c>
      <x:c r="G2208" s="0" t="s">
        <x:v>53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24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170</x:v>
      </x:c>
      <x:c r="F2209" s="0" t="s">
        <x:v>171</x:v>
      </x:c>
      <x:c r="G2209" s="0" t="s">
        <x:v>53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47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170</x:v>
      </x:c>
      <x:c r="F2210" s="0" t="s">
        <x:v>171</x:v>
      </x:c>
      <x:c r="G2210" s="0" t="s">
        <x:v>62</x:v>
      </x:c>
      <x:c r="H2210" s="0" t="s">
        <x:v>63</x:v>
      </x:c>
      <x:c r="I2210" s="0" t="s">
        <x:v>55</x:v>
      </x:c>
      <x:c r="J2210" s="0" t="s">
        <x:v>56</x:v>
      </x:c>
      <x:c r="K2210" s="0" t="s">
        <x:v>57</x:v>
      </x:c>
      <x:c r="L2210" s="0">
        <x:v>27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170</x:v>
      </x:c>
      <x:c r="F2211" s="0" t="s">
        <x:v>171</x:v>
      </x:c>
      <x:c r="G2211" s="0" t="s">
        <x:v>62</x:v>
      </x:c>
      <x:c r="H2211" s="0" t="s">
        <x:v>63</x:v>
      </x:c>
      <x:c r="I2211" s="0" t="s">
        <x:v>58</x:v>
      </x:c>
      <x:c r="J2211" s="0" t="s">
        <x:v>59</x:v>
      </x:c>
      <x:c r="K2211" s="0" t="s">
        <x:v>57</x:v>
      </x:c>
      <x:c r="L2211" s="0">
        <x:v>25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170</x:v>
      </x:c>
      <x:c r="F2212" s="0" t="s">
        <x:v>171</x:v>
      </x:c>
      <x:c r="G2212" s="0" t="s">
        <x:v>62</x:v>
      </x:c>
      <x:c r="H2212" s="0" t="s">
        <x:v>63</x:v>
      </x:c>
      <x:c r="I2212" s="0" t="s">
        <x:v>60</x:v>
      </x:c>
      <x:c r="J2212" s="0" t="s">
        <x:v>61</x:v>
      </x:c>
      <x:c r="K2212" s="0" t="s">
        <x:v>57</x:v>
      </x:c>
      <x:c r="L2212" s="0">
        <x:v>52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170</x:v>
      </x:c>
      <x:c r="F2213" s="0" t="s">
        <x:v>171</x:v>
      </x:c>
      <x:c r="G2213" s="0" t="s">
        <x:v>64</x:v>
      </x:c>
      <x:c r="H2213" s="0" t="s">
        <x:v>65</x:v>
      </x:c>
      <x:c r="I2213" s="0" t="s">
        <x:v>55</x:v>
      </x:c>
      <x:c r="J2213" s="0" t="s">
        <x:v>56</x:v>
      </x:c>
      <x:c r="K2213" s="0" t="s">
        <x:v>57</x:v>
      </x:c>
      <x:c r="L2213" s="0">
        <x:v>25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170</x:v>
      </x:c>
      <x:c r="F2214" s="0" t="s">
        <x:v>171</x:v>
      </x:c>
      <x:c r="G2214" s="0" t="s">
        <x:v>64</x:v>
      </x:c>
      <x:c r="H2214" s="0" t="s">
        <x:v>65</x:v>
      </x:c>
      <x:c r="I2214" s="0" t="s">
        <x:v>58</x:v>
      </x:c>
      <x:c r="J2214" s="0" t="s">
        <x:v>59</x:v>
      </x:c>
      <x:c r="K2214" s="0" t="s">
        <x:v>57</x:v>
      </x:c>
      <x:c r="L2214" s="0">
        <x:v>20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170</x:v>
      </x:c>
      <x:c r="F2215" s="0" t="s">
        <x:v>171</x:v>
      </x:c>
      <x:c r="G2215" s="0" t="s">
        <x:v>64</x:v>
      </x:c>
      <x:c r="H2215" s="0" t="s">
        <x:v>65</x:v>
      </x:c>
      <x:c r="I2215" s="0" t="s">
        <x:v>60</x:v>
      </x:c>
      <x:c r="J2215" s="0" t="s">
        <x:v>61</x:v>
      </x:c>
      <x:c r="K2215" s="0" t="s">
        <x:v>57</x:v>
      </x:c>
      <x:c r="L2215" s="0">
        <x:v>45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170</x:v>
      </x:c>
      <x:c r="F2216" s="0" t="s">
        <x:v>171</x:v>
      </x:c>
      <x:c r="G2216" s="0" t="s">
        <x:v>66</x:v>
      </x:c>
      <x:c r="H2216" s="0" t="s">
        <x:v>67</x:v>
      </x:c>
      <x:c r="I2216" s="0" t="s">
        <x:v>55</x:v>
      </x:c>
      <x:c r="J2216" s="0" t="s">
        <x:v>56</x:v>
      </x:c>
      <x:c r="K2216" s="0" t="s">
        <x:v>57</x:v>
      </x:c>
      <x:c r="L2216" s="0">
        <x:v>34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170</x:v>
      </x:c>
      <x:c r="F2217" s="0" t="s">
        <x:v>171</x:v>
      </x:c>
      <x:c r="G2217" s="0" t="s">
        <x:v>66</x:v>
      </x:c>
      <x:c r="H2217" s="0" t="s">
        <x:v>67</x:v>
      </x:c>
      <x:c r="I2217" s="0" t="s">
        <x:v>58</x:v>
      </x:c>
      <x:c r="J2217" s="0" t="s">
        <x:v>59</x:v>
      </x:c>
      <x:c r="K2217" s="0" t="s">
        <x:v>57</x:v>
      </x:c>
      <x:c r="L2217" s="0">
        <x:v>25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170</x:v>
      </x:c>
      <x:c r="F2218" s="0" t="s">
        <x:v>171</x:v>
      </x:c>
      <x:c r="G2218" s="0" t="s">
        <x:v>66</x:v>
      </x:c>
      <x:c r="H2218" s="0" t="s">
        <x:v>67</x:v>
      </x:c>
      <x:c r="I2218" s="0" t="s">
        <x:v>60</x:v>
      </x:c>
      <x:c r="J2218" s="0" t="s">
        <x:v>61</x:v>
      </x:c>
      <x:c r="K2218" s="0" t="s">
        <x:v>57</x:v>
      </x:c>
      <x:c r="L2218" s="0">
        <x:v>59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170</x:v>
      </x:c>
      <x:c r="F2219" s="0" t="s">
        <x:v>171</x:v>
      </x:c>
      <x:c r="G2219" s="0" t="s">
        <x:v>68</x:v>
      </x:c>
      <x:c r="H2219" s="0" t="s">
        <x:v>69</x:v>
      </x:c>
      <x:c r="I2219" s="0" t="s">
        <x:v>55</x:v>
      </x:c>
      <x:c r="J2219" s="0" t="s">
        <x:v>56</x:v>
      </x:c>
      <x:c r="K2219" s="0" t="s">
        <x:v>57</x:v>
      </x:c>
      <x:c r="L2219" s="0">
        <x:v>15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170</x:v>
      </x:c>
      <x:c r="F2220" s="0" t="s">
        <x:v>171</x:v>
      </x:c>
      <x:c r="G2220" s="0" t="s">
        <x:v>68</x:v>
      </x:c>
      <x:c r="H2220" s="0" t="s">
        <x:v>69</x:v>
      </x:c>
      <x:c r="I2220" s="0" t="s">
        <x:v>58</x:v>
      </x:c>
      <x:c r="J2220" s="0" t="s">
        <x:v>59</x:v>
      </x:c>
      <x:c r="K2220" s="0" t="s">
        <x:v>57</x:v>
      </x:c>
      <x:c r="L2220" s="0">
        <x:v>34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170</x:v>
      </x:c>
      <x:c r="F2221" s="0" t="s">
        <x:v>171</x:v>
      </x:c>
      <x:c r="G2221" s="0" t="s">
        <x:v>68</x:v>
      </x:c>
      <x:c r="H2221" s="0" t="s">
        <x:v>69</x:v>
      </x:c>
      <x:c r="I2221" s="0" t="s">
        <x:v>60</x:v>
      </x:c>
      <x:c r="J2221" s="0" t="s">
        <x:v>61</x:v>
      </x:c>
      <x:c r="K2221" s="0" t="s">
        <x:v>57</x:v>
      </x:c>
      <x:c r="L2221" s="0">
        <x:v>49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170</x:v>
      </x:c>
      <x:c r="F2222" s="0" t="s">
        <x:v>171</x:v>
      </x:c>
      <x:c r="G2222" s="0" t="s">
        <x:v>70</x:v>
      </x:c>
      <x:c r="H2222" s="0" t="s">
        <x:v>71</x:v>
      </x:c>
      <x:c r="I2222" s="0" t="s">
        <x:v>55</x:v>
      </x:c>
      <x:c r="J2222" s="0" t="s">
        <x:v>56</x:v>
      </x:c>
      <x:c r="K2222" s="0" t="s">
        <x:v>57</x:v>
      </x:c>
      <x:c r="L2222" s="0">
        <x:v>23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170</x:v>
      </x:c>
      <x:c r="F2223" s="0" t="s">
        <x:v>171</x:v>
      </x:c>
      <x:c r="G2223" s="0" t="s">
        <x:v>70</x:v>
      </x:c>
      <x:c r="H2223" s="0" t="s">
        <x:v>71</x:v>
      </x:c>
      <x:c r="I2223" s="0" t="s">
        <x:v>58</x:v>
      </x:c>
      <x:c r="J2223" s="0" t="s">
        <x:v>59</x:v>
      </x:c>
      <x:c r="K2223" s="0" t="s">
        <x:v>57</x:v>
      </x:c>
      <x:c r="L2223" s="0">
        <x:v>28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170</x:v>
      </x:c>
      <x:c r="F2224" s="0" t="s">
        <x:v>171</x:v>
      </x:c>
      <x:c r="G2224" s="0" t="s">
        <x:v>70</x:v>
      </x:c>
      <x:c r="H2224" s="0" t="s">
        <x:v>71</x:v>
      </x:c>
      <x:c r="I2224" s="0" t="s">
        <x:v>60</x:v>
      </x:c>
      <x:c r="J2224" s="0" t="s">
        <x:v>61</x:v>
      </x:c>
      <x:c r="K2224" s="0" t="s">
        <x:v>57</x:v>
      </x:c>
      <x:c r="L2224" s="0">
        <x:v>51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170</x:v>
      </x:c>
      <x:c r="F2225" s="0" t="s">
        <x:v>171</x:v>
      </x:c>
      <x:c r="G2225" s="0" t="s">
        <x:v>72</x:v>
      </x:c>
      <x:c r="H2225" s="0" t="s">
        <x:v>73</x:v>
      </x:c>
      <x:c r="I2225" s="0" t="s">
        <x:v>55</x:v>
      </x:c>
      <x:c r="J2225" s="0" t="s">
        <x:v>56</x:v>
      </x:c>
      <x:c r="K2225" s="0" t="s">
        <x:v>57</x:v>
      </x:c>
      <x:c r="L2225" s="0">
        <x:v>38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170</x:v>
      </x:c>
      <x:c r="F2226" s="0" t="s">
        <x:v>171</x:v>
      </x:c>
      <x:c r="G2226" s="0" t="s">
        <x:v>72</x:v>
      </x:c>
      <x:c r="H2226" s="0" t="s">
        <x:v>73</x:v>
      </x:c>
      <x:c r="I2226" s="0" t="s">
        <x:v>58</x:v>
      </x:c>
      <x:c r="J2226" s="0" t="s">
        <x:v>59</x:v>
      </x:c>
      <x:c r="K2226" s="0" t="s">
        <x:v>57</x:v>
      </x:c>
      <x:c r="L2226" s="0">
        <x:v>29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170</x:v>
      </x:c>
      <x:c r="F2227" s="0" t="s">
        <x:v>171</x:v>
      </x:c>
      <x:c r="G2227" s="0" t="s">
        <x:v>72</x:v>
      </x:c>
      <x:c r="H2227" s="0" t="s">
        <x:v>73</x:v>
      </x:c>
      <x:c r="I2227" s="0" t="s">
        <x:v>60</x:v>
      </x:c>
      <x:c r="J2227" s="0" t="s">
        <x:v>61</x:v>
      </x:c>
      <x:c r="K2227" s="0" t="s">
        <x:v>57</x:v>
      </x:c>
      <x:c r="L2227" s="0">
        <x:v>67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170</x:v>
      </x:c>
      <x:c r="F2228" s="0" t="s">
        <x:v>171</x:v>
      </x:c>
      <x:c r="G2228" s="0" t="s">
        <x:v>74</x:v>
      </x:c>
      <x:c r="H2228" s="0" t="s">
        <x:v>75</x:v>
      </x:c>
      <x:c r="I2228" s="0" t="s">
        <x:v>55</x:v>
      </x:c>
      <x:c r="J2228" s="0" t="s">
        <x:v>56</x:v>
      </x:c>
      <x:c r="K2228" s="0" t="s">
        <x:v>57</x:v>
      </x:c>
      <x:c r="L2228" s="0">
        <x:v>31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170</x:v>
      </x:c>
      <x:c r="F2229" s="0" t="s">
        <x:v>171</x:v>
      </x:c>
      <x:c r="G2229" s="0" t="s">
        <x:v>74</x:v>
      </x:c>
      <x:c r="H2229" s="0" t="s">
        <x:v>75</x:v>
      </x:c>
      <x:c r="I2229" s="0" t="s">
        <x:v>58</x:v>
      </x:c>
      <x:c r="J2229" s="0" t="s">
        <x:v>59</x:v>
      </x:c>
      <x:c r="K2229" s="0" t="s">
        <x:v>57</x:v>
      </x:c>
      <x:c r="L2229" s="0">
        <x:v>27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170</x:v>
      </x:c>
      <x:c r="F2230" s="0" t="s">
        <x:v>171</x:v>
      </x:c>
      <x:c r="G2230" s="0" t="s">
        <x:v>74</x:v>
      </x:c>
      <x:c r="H2230" s="0" t="s">
        <x:v>75</x:v>
      </x:c>
      <x:c r="I2230" s="0" t="s">
        <x:v>60</x:v>
      </x:c>
      <x:c r="J2230" s="0" t="s">
        <x:v>61</x:v>
      </x:c>
      <x:c r="K2230" s="0" t="s">
        <x:v>57</x:v>
      </x:c>
      <x:c r="L2230" s="0">
        <x:v>58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170</x:v>
      </x:c>
      <x:c r="F2231" s="0" t="s">
        <x:v>171</x:v>
      </x:c>
      <x:c r="G2231" s="0" t="s">
        <x:v>76</x:v>
      </x:c>
      <x:c r="H2231" s="0" t="s">
        <x:v>77</x:v>
      </x:c>
      <x:c r="I2231" s="0" t="s">
        <x:v>55</x:v>
      </x:c>
      <x:c r="J2231" s="0" t="s">
        <x:v>56</x:v>
      </x:c>
      <x:c r="K2231" s="0" t="s">
        <x:v>57</x:v>
      </x:c>
      <x:c r="L2231" s="0">
        <x:v>38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170</x:v>
      </x:c>
      <x:c r="F2232" s="0" t="s">
        <x:v>171</x:v>
      </x:c>
      <x:c r="G2232" s="0" t="s">
        <x:v>76</x:v>
      </x:c>
      <x:c r="H2232" s="0" t="s">
        <x:v>77</x:v>
      </x:c>
      <x:c r="I2232" s="0" t="s">
        <x:v>58</x:v>
      </x:c>
      <x:c r="J2232" s="0" t="s">
        <x:v>59</x:v>
      </x:c>
      <x:c r="K2232" s="0" t="s">
        <x:v>57</x:v>
      </x:c>
      <x:c r="L2232" s="0">
        <x:v>32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170</x:v>
      </x:c>
      <x:c r="F2233" s="0" t="s">
        <x:v>171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57</x:v>
      </x:c>
      <x:c r="L2233" s="0">
        <x:v>70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170</x:v>
      </x:c>
      <x:c r="F2234" s="0" t="s">
        <x:v>171</x:v>
      </x:c>
      <x:c r="G2234" s="0" t="s">
        <x:v>78</x:v>
      </x:c>
      <x:c r="H2234" s="0" t="s">
        <x:v>79</x:v>
      </x:c>
      <x:c r="I2234" s="0" t="s">
        <x:v>55</x:v>
      </x:c>
      <x:c r="J2234" s="0" t="s">
        <x:v>56</x:v>
      </x:c>
      <x:c r="K2234" s="0" t="s">
        <x:v>57</x:v>
      </x:c>
      <x:c r="L2234" s="0">
        <x:v>24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170</x:v>
      </x:c>
      <x:c r="F2235" s="0" t="s">
        <x:v>171</x:v>
      </x:c>
      <x:c r="G2235" s="0" t="s">
        <x:v>78</x:v>
      </x:c>
      <x:c r="H2235" s="0" t="s">
        <x:v>79</x:v>
      </x:c>
      <x:c r="I2235" s="0" t="s">
        <x:v>58</x:v>
      </x:c>
      <x:c r="J2235" s="0" t="s">
        <x:v>59</x:v>
      </x:c>
      <x:c r="K2235" s="0" t="s">
        <x:v>57</x:v>
      </x:c>
      <x:c r="L2235" s="0">
        <x:v>41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170</x:v>
      </x:c>
      <x:c r="F2236" s="0" t="s">
        <x:v>171</x:v>
      </x:c>
      <x:c r="G2236" s="0" t="s">
        <x:v>78</x:v>
      </x:c>
      <x:c r="H2236" s="0" t="s">
        <x:v>79</x:v>
      </x:c>
      <x:c r="I2236" s="0" t="s">
        <x:v>60</x:v>
      </x:c>
      <x:c r="J2236" s="0" t="s">
        <x:v>61</x:v>
      </x:c>
      <x:c r="K2236" s="0" t="s">
        <x:v>57</x:v>
      </x:c>
      <x:c r="L2236" s="0">
        <x:v>65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170</x:v>
      </x:c>
      <x:c r="F2237" s="0" t="s">
        <x:v>171</x:v>
      </x:c>
      <x:c r="G2237" s="0" t="s">
        <x:v>80</x:v>
      </x:c>
      <x:c r="H2237" s="0" t="s">
        <x:v>81</x:v>
      </x:c>
      <x:c r="I2237" s="0" t="s">
        <x:v>55</x:v>
      </x:c>
      <x:c r="J2237" s="0" t="s">
        <x:v>56</x:v>
      </x:c>
      <x:c r="K2237" s="0" t="s">
        <x:v>57</x:v>
      </x:c>
      <x:c r="L2237" s="0">
        <x:v>33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170</x:v>
      </x:c>
      <x:c r="F2238" s="0" t="s">
        <x:v>171</x:v>
      </x:c>
      <x:c r="G2238" s="0" t="s">
        <x:v>80</x:v>
      </x:c>
      <x:c r="H2238" s="0" t="s">
        <x:v>81</x:v>
      </x:c>
      <x:c r="I2238" s="0" t="s">
        <x:v>58</x:v>
      </x:c>
      <x:c r="J2238" s="0" t="s">
        <x:v>59</x:v>
      </x:c>
      <x:c r="K2238" s="0" t="s">
        <x:v>57</x:v>
      </x:c>
      <x:c r="L2238" s="0">
        <x:v>27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170</x:v>
      </x:c>
      <x:c r="F2239" s="0" t="s">
        <x:v>171</x:v>
      </x:c>
      <x:c r="G2239" s="0" t="s">
        <x:v>80</x:v>
      </x:c>
      <x:c r="H2239" s="0" t="s">
        <x:v>81</x:v>
      </x:c>
      <x:c r="I2239" s="0" t="s">
        <x:v>60</x:v>
      </x:c>
      <x:c r="J2239" s="0" t="s">
        <x:v>61</x:v>
      </x:c>
      <x:c r="K2239" s="0" t="s">
        <x:v>57</x:v>
      </x:c>
      <x:c r="L2239" s="0">
        <x:v>60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170</x:v>
      </x:c>
      <x:c r="F2240" s="0" t="s">
        <x:v>171</x:v>
      </x:c>
      <x:c r="G2240" s="0" t="s">
        <x:v>82</x:v>
      </x:c>
      <x:c r="H2240" s="0" t="s">
        <x:v>83</x:v>
      </x:c>
      <x:c r="I2240" s="0" t="s">
        <x:v>55</x:v>
      </x:c>
      <x:c r="J2240" s="0" t="s">
        <x:v>56</x:v>
      </x:c>
      <x:c r="K2240" s="0" t="s">
        <x:v>57</x:v>
      </x:c>
      <x:c r="L2240" s="0">
        <x:v>37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170</x:v>
      </x:c>
      <x:c r="F2241" s="0" t="s">
        <x:v>171</x:v>
      </x:c>
      <x:c r="G2241" s="0" t="s">
        <x:v>82</x:v>
      </x:c>
      <x:c r="H2241" s="0" t="s">
        <x:v>83</x:v>
      </x:c>
      <x:c r="I2241" s="0" t="s">
        <x:v>58</x:v>
      </x:c>
      <x:c r="J2241" s="0" t="s">
        <x:v>59</x:v>
      </x:c>
      <x:c r="K2241" s="0" t="s">
        <x:v>57</x:v>
      </x:c>
      <x:c r="L2241" s="0">
        <x:v>45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170</x:v>
      </x:c>
      <x:c r="F2242" s="0" t="s">
        <x:v>171</x:v>
      </x:c>
      <x:c r="G2242" s="0" t="s">
        <x:v>82</x:v>
      </x:c>
      <x:c r="H2242" s="0" t="s">
        <x:v>83</x:v>
      </x:c>
      <x:c r="I2242" s="0" t="s">
        <x:v>60</x:v>
      </x:c>
      <x:c r="J2242" s="0" t="s">
        <x:v>61</x:v>
      </x:c>
      <x:c r="K2242" s="0" t="s">
        <x:v>57</x:v>
      </x:c>
      <x:c r="L2242" s="0">
        <x:v>82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170</x:v>
      </x:c>
      <x:c r="F2243" s="0" t="s">
        <x:v>171</x:v>
      </x:c>
      <x:c r="G2243" s="0" t="s">
        <x:v>84</x:v>
      </x:c>
      <x:c r="H2243" s="0" t="s">
        <x:v>85</x:v>
      </x:c>
      <x:c r="I2243" s="0" t="s">
        <x:v>55</x:v>
      </x:c>
      <x:c r="J2243" s="0" t="s">
        <x:v>56</x:v>
      </x:c>
      <x:c r="K2243" s="0" t="s">
        <x:v>57</x:v>
      </x:c>
      <x:c r="L2243" s="0">
        <x:v>47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170</x:v>
      </x:c>
      <x:c r="F2244" s="0" t="s">
        <x:v>171</x:v>
      </x:c>
      <x:c r="G2244" s="0" t="s">
        <x:v>84</x:v>
      </x:c>
      <x:c r="H2244" s="0" t="s">
        <x:v>85</x:v>
      </x:c>
      <x:c r="I2244" s="0" t="s">
        <x:v>58</x:v>
      </x:c>
      <x:c r="J2244" s="0" t="s">
        <x:v>59</x:v>
      </x:c>
      <x:c r="K2244" s="0" t="s">
        <x:v>57</x:v>
      </x:c>
      <x:c r="L2244" s="0">
        <x:v>39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170</x:v>
      </x:c>
      <x:c r="F2245" s="0" t="s">
        <x:v>171</x:v>
      </x:c>
      <x:c r="G2245" s="0" t="s">
        <x:v>84</x:v>
      </x:c>
      <x:c r="H2245" s="0" t="s">
        <x:v>85</x:v>
      </x:c>
      <x:c r="I2245" s="0" t="s">
        <x:v>60</x:v>
      </x:c>
      <x:c r="J2245" s="0" t="s">
        <x:v>61</x:v>
      </x:c>
      <x:c r="K2245" s="0" t="s">
        <x:v>57</x:v>
      </x:c>
      <x:c r="L2245" s="0">
        <x:v>86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170</x:v>
      </x:c>
      <x:c r="F2246" s="0" t="s">
        <x:v>171</x:v>
      </x:c>
      <x:c r="G2246" s="0" t="s">
        <x:v>86</x:v>
      </x:c>
      <x:c r="H2246" s="0" t="s">
        <x:v>87</x:v>
      </x:c>
      <x:c r="I2246" s="0" t="s">
        <x:v>55</x:v>
      </x:c>
      <x:c r="J2246" s="0" t="s">
        <x:v>56</x:v>
      </x:c>
      <x:c r="K2246" s="0" t="s">
        <x:v>57</x:v>
      </x:c>
      <x:c r="L2246" s="0">
        <x:v>45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170</x:v>
      </x:c>
      <x:c r="F2247" s="0" t="s">
        <x:v>171</x:v>
      </x:c>
      <x:c r="G2247" s="0" t="s">
        <x:v>86</x:v>
      </x:c>
      <x:c r="H2247" s="0" t="s">
        <x:v>87</x:v>
      </x:c>
      <x:c r="I2247" s="0" t="s">
        <x:v>58</x:v>
      </x:c>
      <x:c r="J2247" s="0" t="s">
        <x:v>59</x:v>
      </x:c>
      <x:c r="K2247" s="0" t="s">
        <x:v>57</x:v>
      </x:c>
      <x:c r="L2247" s="0">
        <x:v>40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170</x:v>
      </x:c>
      <x:c r="F2248" s="0" t="s">
        <x:v>171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>
        <x:v>85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170</x:v>
      </x:c>
      <x:c r="F2249" s="0" t="s">
        <x:v>171</x:v>
      </x:c>
      <x:c r="G2249" s="0" t="s">
        <x:v>88</x:v>
      </x:c>
      <x:c r="H2249" s="0" t="s">
        <x:v>89</x:v>
      </x:c>
      <x:c r="I2249" s="0" t="s">
        <x:v>55</x:v>
      </x:c>
      <x:c r="J2249" s="0" t="s">
        <x:v>56</x:v>
      </x:c>
      <x:c r="K2249" s="0" t="s">
        <x:v>57</x:v>
      </x:c>
      <x:c r="L2249" s="0">
        <x:v>49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170</x:v>
      </x:c>
      <x:c r="F2250" s="0" t="s">
        <x:v>171</x:v>
      </x:c>
      <x:c r="G2250" s="0" t="s">
        <x:v>88</x:v>
      </x:c>
      <x:c r="H2250" s="0" t="s">
        <x:v>89</x:v>
      </x:c>
      <x:c r="I2250" s="0" t="s">
        <x:v>58</x:v>
      </x:c>
      <x:c r="J2250" s="0" t="s">
        <x:v>59</x:v>
      </x:c>
      <x:c r="K2250" s="0" t="s">
        <x:v>57</x:v>
      </x:c>
      <x:c r="L2250" s="0">
        <x:v>43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170</x:v>
      </x:c>
      <x:c r="F2251" s="0" t="s">
        <x:v>171</x:v>
      </x:c>
      <x:c r="G2251" s="0" t="s">
        <x:v>88</x:v>
      </x:c>
      <x:c r="H2251" s="0" t="s">
        <x:v>89</x:v>
      </x:c>
      <x:c r="I2251" s="0" t="s">
        <x:v>60</x:v>
      </x:c>
      <x:c r="J2251" s="0" t="s">
        <x:v>61</x:v>
      </x:c>
      <x:c r="K2251" s="0" t="s">
        <x:v>57</x:v>
      </x:c>
      <x:c r="L2251" s="0">
        <x:v>92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170</x:v>
      </x:c>
      <x:c r="F2252" s="0" t="s">
        <x:v>171</x:v>
      </x:c>
      <x:c r="G2252" s="0" t="s">
        <x:v>90</x:v>
      </x:c>
      <x:c r="H2252" s="0" t="s">
        <x:v>91</x:v>
      </x:c>
      <x:c r="I2252" s="0" t="s">
        <x:v>55</x:v>
      </x:c>
      <x:c r="J2252" s="0" t="s">
        <x:v>56</x:v>
      </x:c>
      <x:c r="K2252" s="0" t="s">
        <x:v>57</x:v>
      </x:c>
      <x:c r="L2252" s="0">
        <x:v>36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170</x:v>
      </x:c>
      <x:c r="F2253" s="0" t="s">
        <x:v>171</x:v>
      </x:c>
      <x:c r="G2253" s="0" t="s">
        <x:v>90</x:v>
      </x:c>
      <x:c r="H2253" s="0" t="s">
        <x:v>91</x:v>
      </x:c>
      <x:c r="I2253" s="0" t="s">
        <x:v>58</x:v>
      </x:c>
      <x:c r="J2253" s="0" t="s">
        <x:v>59</x:v>
      </x:c>
      <x:c r="K2253" s="0" t="s">
        <x:v>57</x:v>
      </x:c>
      <x:c r="L2253" s="0">
        <x:v>38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170</x:v>
      </x:c>
      <x:c r="F2254" s="0" t="s">
        <x:v>171</x:v>
      </x:c>
      <x:c r="G2254" s="0" t="s">
        <x:v>90</x:v>
      </x:c>
      <x:c r="H2254" s="0" t="s">
        <x:v>91</x:v>
      </x:c>
      <x:c r="I2254" s="0" t="s">
        <x:v>60</x:v>
      </x:c>
      <x:c r="J2254" s="0" t="s">
        <x:v>61</x:v>
      </x:c>
      <x:c r="K2254" s="0" t="s">
        <x:v>57</x:v>
      </x:c>
      <x:c r="L2254" s="0">
        <x:v>74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170</x:v>
      </x:c>
      <x:c r="F2255" s="0" t="s">
        <x:v>171</x:v>
      </x:c>
      <x:c r="G2255" s="0" t="s">
        <x:v>92</x:v>
      </x:c>
      <x:c r="H2255" s="0" t="s">
        <x:v>93</x:v>
      </x:c>
      <x:c r="I2255" s="0" t="s">
        <x:v>55</x:v>
      </x:c>
      <x:c r="J2255" s="0" t="s">
        <x:v>56</x:v>
      </x:c>
      <x:c r="K2255" s="0" t="s">
        <x:v>57</x:v>
      </x:c>
      <x:c r="L2255" s="0">
        <x:v>35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170</x:v>
      </x:c>
      <x:c r="F2256" s="0" t="s">
        <x:v>171</x:v>
      </x:c>
      <x:c r="G2256" s="0" t="s">
        <x:v>92</x:v>
      </x:c>
      <x:c r="H2256" s="0" t="s">
        <x:v>93</x:v>
      </x:c>
      <x:c r="I2256" s="0" t="s">
        <x:v>58</x:v>
      </x:c>
      <x:c r="J2256" s="0" t="s">
        <x:v>59</x:v>
      </x:c>
      <x:c r="K2256" s="0" t="s">
        <x:v>57</x:v>
      </x:c>
      <x:c r="L2256" s="0">
        <x:v>29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170</x:v>
      </x:c>
      <x:c r="F2257" s="0" t="s">
        <x:v>171</x:v>
      </x:c>
      <x:c r="G2257" s="0" t="s">
        <x:v>92</x:v>
      </x:c>
      <x:c r="H2257" s="0" t="s">
        <x:v>93</x:v>
      </x:c>
      <x:c r="I2257" s="0" t="s">
        <x:v>60</x:v>
      </x:c>
      <x:c r="J2257" s="0" t="s">
        <x:v>61</x:v>
      </x:c>
      <x:c r="K2257" s="0" t="s">
        <x:v>57</x:v>
      </x:c>
      <x:c r="L2257" s="0">
        <x:v>64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170</x:v>
      </x:c>
      <x:c r="F2258" s="0" t="s">
        <x:v>171</x:v>
      </x:c>
      <x:c r="G2258" s="0" t="s">
        <x:v>94</x:v>
      </x:c>
      <x:c r="H2258" s="0" t="s">
        <x:v>95</x:v>
      </x:c>
      <x:c r="I2258" s="0" t="s">
        <x:v>55</x:v>
      </x:c>
      <x:c r="J2258" s="0" t="s">
        <x:v>56</x:v>
      </x:c>
      <x:c r="K2258" s="0" t="s">
        <x:v>57</x:v>
      </x:c>
      <x:c r="L2258" s="0">
        <x:v>37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170</x:v>
      </x:c>
      <x:c r="F2259" s="0" t="s">
        <x:v>171</x:v>
      </x:c>
      <x:c r="G2259" s="0" t="s">
        <x:v>94</x:v>
      </x:c>
      <x:c r="H2259" s="0" t="s">
        <x:v>95</x:v>
      </x:c>
      <x:c r="I2259" s="0" t="s">
        <x:v>58</x:v>
      </x:c>
      <x:c r="J2259" s="0" t="s">
        <x:v>59</x:v>
      </x:c>
      <x:c r="K2259" s="0" t="s">
        <x:v>57</x:v>
      </x:c>
      <x:c r="L2259" s="0">
        <x:v>32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170</x:v>
      </x:c>
      <x:c r="F2260" s="0" t="s">
        <x:v>171</x:v>
      </x:c>
      <x:c r="G2260" s="0" t="s">
        <x:v>94</x:v>
      </x:c>
      <x:c r="H2260" s="0" t="s">
        <x:v>95</x:v>
      </x:c>
      <x:c r="I2260" s="0" t="s">
        <x:v>60</x:v>
      </x:c>
      <x:c r="J2260" s="0" t="s">
        <x:v>61</x:v>
      </x:c>
      <x:c r="K2260" s="0" t="s">
        <x:v>57</x:v>
      </x:c>
      <x:c r="L2260" s="0">
        <x:v>69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170</x:v>
      </x:c>
      <x:c r="F2261" s="0" t="s">
        <x:v>171</x:v>
      </x:c>
      <x:c r="G2261" s="0" t="s">
        <x:v>96</x:v>
      </x:c>
      <x:c r="H2261" s="0" t="s">
        <x:v>97</x:v>
      </x:c>
      <x:c r="I2261" s="0" t="s">
        <x:v>55</x:v>
      </x:c>
      <x:c r="J2261" s="0" t="s">
        <x:v>56</x:v>
      </x:c>
      <x:c r="K2261" s="0" t="s">
        <x:v>57</x:v>
      </x:c>
      <x:c r="L2261" s="0">
        <x:v>47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170</x:v>
      </x:c>
      <x:c r="F2262" s="0" t="s">
        <x:v>171</x:v>
      </x:c>
      <x:c r="G2262" s="0" t="s">
        <x:v>96</x:v>
      </x:c>
      <x:c r="H2262" s="0" t="s">
        <x:v>97</x:v>
      </x:c>
      <x:c r="I2262" s="0" t="s">
        <x:v>58</x:v>
      </x:c>
      <x:c r="J2262" s="0" t="s">
        <x:v>59</x:v>
      </x:c>
      <x:c r="K2262" s="0" t="s">
        <x:v>57</x:v>
      </x:c>
      <x:c r="L2262" s="0">
        <x:v>41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170</x:v>
      </x:c>
      <x:c r="F2263" s="0" t="s">
        <x:v>171</x:v>
      </x:c>
      <x:c r="G2263" s="0" t="s">
        <x:v>96</x:v>
      </x:c>
      <x:c r="H2263" s="0" t="s">
        <x:v>97</x:v>
      </x:c>
      <x:c r="I2263" s="0" t="s">
        <x:v>60</x:v>
      </x:c>
      <x:c r="J2263" s="0" t="s">
        <x:v>61</x:v>
      </x:c>
      <x:c r="K2263" s="0" t="s">
        <x:v>57</x:v>
      </x:c>
      <x:c r="L2263" s="0">
        <x:v>88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170</x:v>
      </x:c>
      <x:c r="F2264" s="0" t="s">
        <x:v>171</x:v>
      </x:c>
      <x:c r="G2264" s="0" t="s">
        <x:v>98</x:v>
      </x:c>
      <x:c r="H2264" s="0" t="s">
        <x:v>99</x:v>
      </x:c>
      <x:c r="I2264" s="0" t="s">
        <x:v>55</x:v>
      </x:c>
      <x:c r="J2264" s="0" t="s">
        <x:v>56</x:v>
      </x:c>
      <x:c r="K2264" s="0" t="s">
        <x:v>57</x:v>
      </x:c>
      <x:c r="L2264" s="0">
        <x:v>13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170</x:v>
      </x:c>
      <x:c r="F2265" s="0" t="s">
        <x:v>171</x:v>
      </x:c>
      <x:c r="G2265" s="0" t="s">
        <x:v>98</x:v>
      </x:c>
      <x:c r="H2265" s="0" t="s">
        <x:v>99</x:v>
      </x:c>
      <x:c r="I2265" s="0" t="s">
        <x:v>58</x:v>
      </x:c>
      <x:c r="J2265" s="0" t="s">
        <x:v>59</x:v>
      </x:c>
      <x:c r="K2265" s="0" t="s">
        <x:v>57</x:v>
      </x:c>
      <x:c r="L2265" s="0">
        <x:v>25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170</x:v>
      </x:c>
      <x:c r="F2266" s="0" t="s">
        <x:v>171</x:v>
      </x:c>
      <x:c r="G2266" s="0" t="s">
        <x:v>98</x:v>
      </x:c>
      <x:c r="H2266" s="0" t="s">
        <x:v>99</x:v>
      </x:c>
      <x:c r="I2266" s="0" t="s">
        <x:v>60</x:v>
      </x:c>
      <x:c r="J2266" s="0" t="s">
        <x:v>61</x:v>
      </x:c>
      <x:c r="K2266" s="0" t="s">
        <x:v>57</x:v>
      </x:c>
      <x:c r="L2266" s="0">
        <x:v>38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170</x:v>
      </x:c>
      <x:c r="F2267" s="0" t="s">
        <x:v>171</x:v>
      </x:c>
      <x:c r="G2267" s="0" t="s">
        <x:v>100</x:v>
      </x:c>
      <x:c r="H2267" s="0" t="s">
        <x:v>101</x:v>
      </x:c>
      <x:c r="I2267" s="0" t="s">
        <x:v>55</x:v>
      </x:c>
      <x:c r="J2267" s="0" t="s">
        <x:v>56</x:v>
      </x:c>
      <x:c r="K2267" s="0" t="s">
        <x:v>57</x:v>
      </x:c>
      <x:c r="L2267" s="0">
        <x:v>133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170</x:v>
      </x:c>
      <x:c r="F2268" s="0" t="s">
        <x:v>171</x:v>
      </x:c>
      <x:c r="G2268" s="0" t="s">
        <x:v>100</x:v>
      </x:c>
      <x:c r="H2268" s="0" t="s">
        <x:v>101</x:v>
      </x:c>
      <x:c r="I2268" s="0" t="s">
        <x:v>58</x:v>
      </x:c>
      <x:c r="J2268" s="0" t="s">
        <x:v>59</x:v>
      </x:c>
      <x:c r="K2268" s="0" t="s">
        <x:v>57</x:v>
      </x:c>
      <x:c r="L2268" s="0">
        <x:v>102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170</x:v>
      </x:c>
      <x:c r="F2269" s="0" t="s">
        <x:v>171</x:v>
      </x:c>
      <x:c r="G2269" s="0" t="s">
        <x:v>100</x:v>
      </x:c>
      <x:c r="H2269" s="0" t="s">
        <x:v>101</x:v>
      </x:c>
      <x:c r="I2269" s="0" t="s">
        <x:v>60</x:v>
      </x:c>
      <x:c r="J2269" s="0" t="s">
        <x:v>61</x:v>
      </x:c>
      <x:c r="K2269" s="0" t="s">
        <x:v>57</x:v>
      </x:c>
      <x:c r="L2269" s="0">
        <x:v>235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102</x:v>
      </x:c>
      <x:c r="H2270" s="0" t="s">
        <x:v>103</x:v>
      </x:c>
      <x:c r="I2270" s="0" t="s">
        <x:v>55</x:v>
      </x:c>
      <x:c r="J2270" s="0" t="s">
        <x:v>56</x:v>
      </x:c>
      <x:c r="K2270" s="0" t="s">
        <x:v>57</x:v>
      </x:c>
      <x:c r="L2270" s="0">
        <x:v>101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102</x:v>
      </x:c>
      <x:c r="H2271" s="0" t="s">
        <x:v>103</x:v>
      </x:c>
      <x:c r="I2271" s="0" t="s">
        <x:v>58</x:v>
      </x:c>
      <x:c r="J2271" s="0" t="s">
        <x:v>59</x:v>
      </x:c>
      <x:c r="K2271" s="0" t="s">
        <x:v>57</x:v>
      </x:c>
      <x:c r="L2271" s="0">
        <x:v>94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102</x:v>
      </x:c>
      <x:c r="H2272" s="0" t="s">
        <x:v>103</x:v>
      </x:c>
      <x:c r="I2272" s="0" t="s">
        <x:v>60</x:v>
      </x:c>
      <x:c r="J2272" s="0" t="s">
        <x:v>61</x:v>
      </x:c>
      <x:c r="K2272" s="0" t="s">
        <x:v>57</x:v>
      </x:c>
      <x:c r="L2272" s="0">
        <x:v>195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104</x:v>
      </x:c>
      <x:c r="H2273" s="0" t="s">
        <x:v>105</x:v>
      </x:c>
      <x:c r="I2273" s="0" t="s">
        <x:v>55</x:v>
      </x:c>
      <x:c r="J2273" s="0" t="s">
        <x:v>56</x:v>
      </x:c>
      <x:c r="K2273" s="0" t="s">
        <x:v>57</x:v>
      </x:c>
      <x:c r="L2273" s="0">
        <x:v>98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104</x:v>
      </x:c>
      <x:c r="H2274" s="0" t="s">
        <x:v>105</x:v>
      </x:c>
      <x:c r="I2274" s="0" t="s">
        <x:v>58</x:v>
      </x:c>
      <x:c r="J2274" s="0" t="s">
        <x:v>59</x:v>
      </x:c>
      <x:c r="K2274" s="0" t="s">
        <x:v>57</x:v>
      </x:c>
      <x:c r="L2274" s="0">
        <x:v>121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104</x:v>
      </x:c>
      <x:c r="H2275" s="0" t="s">
        <x:v>105</x:v>
      </x:c>
      <x:c r="I2275" s="0" t="s">
        <x:v>60</x:v>
      </x:c>
      <x:c r="J2275" s="0" t="s">
        <x:v>61</x:v>
      </x:c>
      <x:c r="K2275" s="0" t="s">
        <x:v>57</x:v>
      </x:c>
      <x:c r="L2275" s="0">
        <x:v>219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106</x:v>
      </x:c>
      <x:c r="H2276" s="0" t="s">
        <x:v>107</x:v>
      </x:c>
      <x:c r="I2276" s="0" t="s">
        <x:v>55</x:v>
      </x:c>
      <x:c r="J2276" s="0" t="s">
        <x:v>56</x:v>
      </x:c>
      <x:c r="K2276" s="0" t="s">
        <x:v>57</x:v>
      </x:c>
      <x:c r="L2276" s="0">
        <x:v>139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106</x:v>
      </x:c>
      <x:c r="H2277" s="0" t="s">
        <x:v>107</x:v>
      </x:c>
      <x:c r="I2277" s="0" t="s">
        <x:v>58</x:v>
      </x:c>
      <x:c r="J2277" s="0" t="s">
        <x:v>59</x:v>
      </x:c>
      <x:c r="K2277" s="0" t="s">
        <x:v>57</x:v>
      </x:c>
      <x:c r="L2277" s="0">
        <x:v>152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106</x:v>
      </x:c>
      <x:c r="H2278" s="0" t="s">
        <x:v>107</x:v>
      </x:c>
      <x:c r="I2278" s="0" t="s">
        <x:v>60</x:v>
      </x:c>
      <x:c r="J2278" s="0" t="s">
        <x:v>61</x:v>
      </x:c>
      <x:c r="K2278" s="0" t="s">
        <x:v>57</x:v>
      </x:c>
      <x:c r="L2278" s="0">
        <x:v>291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108</x:v>
      </x:c>
      <x:c r="H2279" s="0" t="s">
        <x:v>109</x:v>
      </x:c>
      <x:c r="I2279" s="0" t="s">
        <x:v>55</x:v>
      </x:c>
      <x:c r="J2279" s="0" t="s">
        <x:v>56</x:v>
      </x:c>
      <x:c r="K2279" s="0" t="s">
        <x:v>57</x:v>
      </x:c>
      <x:c r="L2279" s="0">
        <x:v>176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108</x:v>
      </x:c>
      <x:c r="H2280" s="0" t="s">
        <x:v>109</x:v>
      </x:c>
      <x:c r="I2280" s="0" t="s">
        <x:v>58</x:v>
      </x:c>
      <x:c r="J2280" s="0" t="s">
        <x:v>59</x:v>
      </x:c>
      <x:c r="K2280" s="0" t="s">
        <x:v>57</x:v>
      </x:c>
      <x:c r="L2280" s="0">
        <x:v>190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108</x:v>
      </x:c>
      <x:c r="H2281" s="0" t="s">
        <x:v>109</x:v>
      </x:c>
      <x:c r="I2281" s="0" t="s">
        <x:v>60</x:v>
      </x:c>
      <x:c r="J2281" s="0" t="s">
        <x:v>61</x:v>
      </x:c>
      <x:c r="K2281" s="0" t="s">
        <x:v>57</x:v>
      </x:c>
      <x:c r="L2281" s="0">
        <x:v>366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170</x:v>
      </x:c>
      <x:c r="F2282" s="0" t="s">
        <x:v>171</x:v>
      </x:c>
      <x:c r="G2282" s="0" t="s">
        <x:v>110</x:v>
      </x:c>
      <x:c r="H2282" s="0" t="s">
        <x:v>111</x:v>
      </x:c>
      <x:c r="I2282" s="0" t="s">
        <x:v>55</x:v>
      </x:c>
      <x:c r="J2282" s="0" t="s">
        <x:v>56</x:v>
      </x:c>
      <x:c r="K2282" s="0" t="s">
        <x:v>57</x:v>
      </x:c>
      <x:c r="L2282" s="0">
        <x:v>180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170</x:v>
      </x:c>
      <x:c r="F2283" s="0" t="s">
        <x:v>171</x:v>
      </x:c>
      <x:c r="G2283" s="0" t="s">
        <x:v>110</x:v>
      </x:c>
      <x:c r="H2283" s="0" t="s">
        <x:v>111</x:v>
      </x:c>
      <x:c r="I2283" s="0" t="s">
        <x:v>58</x:v>
      </x:c>
      <x:c r="J2283" s="0" t="s">
        <x:v>59</x:v>
      </x:c>
      <x:c r="K2283" s="0" t="s">
        <x:v>57</x:v>
      </x:c>
      <x:c r="L2283" s="0">
        <x:v>191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170</x:v>
      </x:c>
      <x:c r="F2284" s="0" t="s">
        <x:v>171</x:v>
      </x:c>
      <x:c r="G2284" s="0" t="s">
        <x:v>110</x:v>
      </x:c>
      <x:c r="H2284" s="0" t="s">
        <x:v>111</x:v>
      </x:c>
      <x:c r="I2284" s="0" t="s">
        <x:v>60</x:v>
      </x:c>
      <x:c r="J2284" s="0" t="s">
        <x:v>61</x:v>
      </x:c>
      <x:c r="K2284" s="0" t="s">
        <x:v>57</x:v>
      </x:c>
      <x:c r="L2284" s="0">
        <x:v>371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170</x:v>
      </x:c>
      <x:c r="F2285" s="0" t="s">
        <x:v>171</x:v>
      </x:c>
      <x:c r="G2285" s="0" t="s">
        <x:v>112</x:v>
      </x:c>
      <x:c r="H2285" s="0" t="s">
        <x:v>113</x:v>
      </x:c>
      <x:c r="I2285" s="0" t="s">
        <x:v>55</x:v>
      </x:c>
      <x:c r="J2285" s="0" t="s">
        <x:v>56</x:v>
      </x:c>
      <x:c r="K2285" s="0" t="s">
        <x:v>57</x:v>
      </x:c>
      <x:c r="L2285" s="0">
        <x:v>181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170</x:v>
      </x:c>
      <x:c r="F2286" s="0" t="s">
        <x:v>171</x:v>
      </x:c>
      <x:c r="G2286" s="0" t="s">
        <x:v>112</x:v>
      </x:c>
      <x:c r="H2286" s="0" t="s">
        <x:v>113</x:v>
      </x:c>
      <x:c r="I2286" s="0" t="s">
        <x:v>58</x:v>
      </x:c>
      <x:c r="J2286" s="0" t="s">
        <x:v>59</x:v>
      </x:c>
      <x:c r="K2286" s="0" t="s">
        <x:v>57</x:v>
      </x:c>
      <x:c r="L2286" s="0">
        <x:v>231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170</x:v>
      </x:c>
      <x:c r="F2287" s="0" t="s">
        <x:v>171</x:v>
      </x:c>
      <x:c r="G2287" s="0" t="s">
        <x:v>112</x:v>
      </x:c>
      <x:c r="H2287" s="0" t="s">
        <x:v>113</x:v>
      </x:c>
      <x:c r="I2287" s="0" t="s">
        <x:v>60</x:v>
      </x:c>
      <x:c r="J2287" s="0" t="s">
        <x:v>61</x:v>
      </x:c>
      <x:c r="K2287" s="0" t="s">
        <x:v>57</x:v>
      </x:c>
      <x:c r="L2287" s="0">
        <x:v>412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170</x:v>
      </x:c>
      <x:c r="F2288" s="0" t="s">
        <x:v>171</x:v>
      </x:c>
      <x:c r="G2288" s="0" t="s">
        <x:v>114</x:v>
      </x:c>
      <x:c r="H2288" s="0" t="s">
        <x:v>115</x:v>
      </x:c>
      <x:c r="I2288" s="0" t="s">
        <x:v>55</x:v>
      </x:c>
      <x:c r="J2288" s="0" t="s">
        <x:v>56</x:v>
      </x:c>
      <x:c r="K2288" s="0" t="s">
        <x:v>57</x:v>
      </x:c>
      <x:c r="L2288" s="0">
        <x:v>205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170</x:v>
      </x:c>
      <x:c r="F2289" s="0" t="s">
        <x:v>171</x:v>
      </x:c>
      <x:c r="G2289" s="0" t="s">
        <x:v>114</x:v>
      </x:c>
      <x:c r="H2289" s="0" t="s">
        <x:v>115</x:v>
      </x:c>
      <x:c r="I2289" s="0" t="s">
        <x:v>58</x:v>
      </x:c>
      <x:c r="J2289" s="0" t="s">
        <x:v>59</x:v>
      </x:c>
      <x:c r="K2289" s="0" t="s">
        <x:v>57</x:v>
      </x:c>
      <x:c r="L2289" s="0">
        <x:v>226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170</x:v>
      </x:c>
      <x:c r="F2290" s="0" t="s">
        <x:v>171</x:v>
      </x:c>
      <x:c r="G2290" s="0" t="s">
        <x:v>114</x:v>
      </x:c>
      <x:c r="H2290" s="0" t="s">
        <x:v>115</x:v>
      </x:c>
      <x:c r="I2290" s="0" t="s">
        <x:v>60</x:v>
      </x:c>
      <x:c r="J2290" s="0" t="s">
        <x:v>61</x:v>
      </x:c>
      <x:c r="K2290" s="0" t="s">
        <x:v>57</x:v>
      </x:c>
      <x:c r="L2290" s="0">
        <x:v>431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170</x:v>
      </x:c>
      <x:c r="F2291" s="0" t="s">
        <x:v>171</x:v>
      </x:c>
      <x:c r="G2291" s="0" t="s">
        <x:v>116</x:v>
      </x:c>
      <x:c r="H2291" s="0" t="s">
        <x:v>117</x:v>
      </x:c>
      <x:c r="I2291" s="0" t="s">
        <x:v>55</x:v>
      </x:c>
      <x:c r="J2291" s="0" t="s">
        <x:v>56</x:v>
      </x:c>
      <x:c r="K2291" s="0" t="s">
        <x:v>57</x:v>
      </x:c>
      <x:c r="L2291" s="0">
        <x:v>170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170</x:v>
      </x:c>
      <x:c r="F2292" s="0" t="s">
        <x:v>171</x:v>
      </x:c>
      <x:c r="G2292" s="0" t="s">
        <x:v>116</x:v>
      </x:c>
      <x:c r="H2292" s="0" t="s">
        <x:v>117</x:v>
      </x:c>
      <x:c r="I2292" s="0" t="s">
        <x:v>58</x:v>
      </x:c>
      <x:c r="J2292" s="0" t="s">
        <x:v>59</x:v>
      </x:c>
      <x:c r="K2292" s="0" t="s">
        <x:v>57</x:v>
      </x:c>
      <x:c r="L2292" s="0">
        <x:v>217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170</x:v>
      </x:c>
      <x:c r="F2293" s="0" t="s">
        <x:v>171</x:v>
      </x:c>
      <x:c r="G2293" s="0" t="s">
        <x:v>116</x:v>
      </x:c>
      <x:c r="H2293" s="0" t="s">
        <x:v>117</x:v>
      </x:c>
      <x:c r="I2293" s="0" t="s">
        <x:v>60</x:v>
      </x:c>
      <x:c r="J2293" s="0" t="s">
        <x:v>61</x:v>
      </x:c>
      <x:c r="K2293" s="0" t="s">
        <x:v>57</x:v>
      </x:c>
      <x:c r="L2293" s="0">
        <x:v>387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170</x:v>
      </x:c>
      <x:c r="F2294" s="0" t="s">
        <x:v>171</x:v>
      </x:c>
      <x:c r="G2294" s="0" t="s">
        <x:v>118</x:v>
      </x:c>
      <x:c r="H2294" s="0" t="s">
        <x:v>119</x:v>
      </x:c>
      <x:c r="I2294" s="0" t="s">
        <x:v>55</x:v>
      </x:c>
      <x:c r="J2294" s="0" t="s">
        <x:v>56</x:v>
      </x:c>
      <x:c r="K2294" s="0" t="s">
        <x:v>57</x:v>
      </x:c>
      <x:c r="L2294" s="0">
        <x:v>188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170</x:v>
      </x:c>
      <x:c r="F2295" s="0" t="s">
        <x:v>171</x:v>
      </x:c>
      <x:c r="G2295" s="0" t="s">
        <x:v>118</x:v>
      </x:c>
      <x:c r="H2295" s="0" t="s">
        <x:v>119</x:v>
      </x:c>
      <x:c r="I2295" s="0" t="s">
        <x:v>58</x:v>
      </x:c>
      <x:c r="J2295" s="0" t="s">
        <x:v>59</x:v>
      </x:c>
      <x:c r="K2295" s="0" t="s">
        <x:v>57</x:v>
      </x:c>
      <x:c r="L2295" s="0">
        <x:v>162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170</x:v>
      </x:c>
      <x:c r="F2296" s="0" t="s">
        <x:v>171</x:v>
      </x:c>
      <x:c r="G2296" s="0" t="s">
        <x:v>118</x:v>
      </x:c>
      <x:c r="H2296" s="0" t="s">
        <x:v>119</x:v>
      </x:c>
      <x:c r="I2296" s="0" t="s">
        <x:v>60</x:v>
      </x:c>
      <x:c r="J2296" s="0" t="s">
        <x:v>61</x:v>
      </x:c>
      <x:c r="K2296" s="0" t="s">
        <x:v>57</x:v>
      </x:c>
      <x:c r="L2296" s="0">
        <x:v>350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170</x:v>
      </x:c>
      <x:c r="F2297" s="0" t="s">
        <x:v>171</x:v>
      </x:c>
      <x:c r="G2297" s="0" t="s">
        <x:v>120</x:v>
      </x:c>
      <x:c r="H2297" s="0" t="s">
        <x:v>121</x:v>
      </x:c>
      <x:c r="I2297" s="0" t="s">
        <x:v>55</x:v>
      </x:c>
      <x:c r="J2297" s="0" t="s">
        <x:v>56</x:v>
      </x:c>
      <x:c r="K2297" s="0" t="s">
        <x:v>57</x:v>
      </x:c>
      <x:c r="L2297" s="0">
        <x:v>208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170</x:v>
      </x:c>
      <x:c r="F2298" s="0" t="s">
        <x:v>171</x:v>
      </x:c>
      <x:c r="G2298" s="0" t="s">
        <x:v>120</x:v>
      </x:c>
      <x:c r="H2298" s="0" t="s">
        <x:v>121</x:v>
      </x:c>
      <x:c r="I2298" s="0" t="s">
        <x:v>58</x:v>
      </x:c>
      <x:c r="J2298" s="0" t="s">
        <x:v>59</x:v>
      </x:c>
      <x:c r="K2298" s="0" t="s">
        <x:v>57</x:v>
      </x:c>
      <x:c r="L2298" s="0">
        <x:v>181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170</x:v>
      </x:c>
      <x:c r="F2299" s="0" t="s">
        <x:v>171</x:v>
      </x:c>
      <x:c r="G2299" s="0" t="s">
        <x:v>120</x:v>
      </x:c>
      <x:c r="H2299" s="0" t="s">
        <x:v>121</x:v>
      </x:c>
      <x:c r="I2299" s="0" t="s">
        <x:v>60</x:v>
      </x:c>
      <x:c r="J2299" s="0" t="s">
        <x:v>61</x:v>
      </x:c>
      <x:c r="K2299" s="0" t="s">
        <x:v>57</x:v>
      </x:c>
      <x:c r="L2299" s="0">
        <x:v>389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170</x:v>
      </x:c>
      <x:c r="F2300" s="0" t="s">
        <x:v>171</x:v>
      </x:c>
      <x:c r="G2300" s="0" t="s">
        <x:v>122</x:v>
      </x:c>
      <x:c r="H2300" s="0" t="s">
        <x:v>123</x:v>
      </x:c>
      <x:c r="I2300" s="0" t="s">
        <x:v>55</x:v>
      </x:c>
      <x:c r="J2300" s="0" t="s">
        <x:v>56</x:v>
      </x:c>
      <x:c r="K2300" s="0" t="s">
        <x:v>57</x:v>
      </x:c>
      <x:c r="L2300" s="0">
        <x:v>132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170</x:v>
      </x:c>
      <x:c r="F2301" s="0" t="s">
        <x:v>171</x:v>
      </x:c>
      <x:c r="G2301" s="0" t="s">
        <x:v>122</x:v>
      </x:c>
      <x:c r="H2301" s="0" t="s">
        <x:v>123</x:v>
      </x:c>
      <x:c r="I2301" s="0" t="s">
        <x:v>58</x:v>
      </x:c>
      <x:c r="J2301" s="0" t="s">
        <x:v>59</x:v>
      </x:c>
      <x:c r="K2301" s="0" t="s">
        <x:v>57</x:v>
      </x:c>
      <x:c r="L2301" s="0">
        <x:v>144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170</x:v>
      </x:c>
      <x:c r="F2302" s="0" t="s">
        <x:v>171</x:v>
      </x:c>
      <x:c r="G2302" s="0" t="s">
        <x:v>122</x:v>
      </x:c>
      <x:c r="H2302" s="0" t="s">
        <x:v>123</x:v>
      </x:c>
      <x:c r="I2302" s="0" t="s">
        <x:v>60</x:v>
      </x:c>
      <x:c r="J2302" s="0" t="s">
        <x:v>61</x:v>
      </x:c>
      <x:c r="K2302" s="0" t="s">
        <x:v>57</x:v>
      </x:c>
      <x:c r="L2302" s="0">
        <x:v>276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170</x:v>
      </x:c>
      <x:c r="F2303" s="0" t="s">
        <x:v>171</x:v>
      </x:c>
      <x:c r="G2303" s="0" t="s">
        <x:v>124</x:v>
      </x:c>
      <x:c r="H2303" s="0" t="s">
        <x:v>125</x:v>
      </x:c>
      <x:c r="I2303" s="0" t="s">
        <x:v>55</x:v>
      </x:c>
      <x:c r="J2303" s="0" t="s">
        <x:v>56</x:v>
      </x:c>
      <x:c r="K2303" s="0" t="s">
        <x:v>57</x:v>
      </x:c>
      <x:c r="L2303" s="0">
        <x:v>94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170</x:v>
      </x:c>
      <x:c r="F2304" s="0" t="s">
        <x:v>171</x:v>
      </x:c>
      <x:c r="G2304" s="0" t="s">
        <x:v>124</x:v>
      </x:c>
      <x:c r="H2304" s="0" t="s">
        <x:v>125</x:v>
      </x:c>
      <x:c r="I2304" s="0" t="s">
        <x:v>58</x:v>
      </x:c>
      <x:c r="J2304" s="0" t="s">
        <x:v>59</x:v>
      </x:c>
      <x:c r="K2304" s="0" t="s">
        <x:v>57</x:v>
      </x:c>
      <x:c r="L2304" s="0">
        <x:v>117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170</x:v>
      </x:c>
      <x:c r="F2305" s="0" t="s">
        <x:v>171</x:v>
      </x:c>
      <x:c r="G2305" s="0" t="s">
        <x:v>124</x:v>
      </x:c>
      <x:c r="H2305" s="0" t="s">
        <x:v>125</x:v>
      </x:c>
      <x:c r="I2305" s="0" t="s">
        <x:v>60</x:v>
      </x:c>
      <x:c r="J2305" s="0" t="s">
        <x:v>61</x:v>
      </x:c>
      <x:c r="K2305" s="0" t="s">
        <x:v>57</x:v>
      </x:c>
      <x:c r="L2305" s="0">
        <x:v>211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170</x:v>
      </x:c>
      <x:c r="F2306" s="0" t="s">
        <x:v>171</x:v>
      </x:c>
      <x:c r="G2306" s="0" t="s">
        <x:v>126</x:v>
      </x:c>
      <x:c r="H2306" s="0" t="s">
        <x:v>127</x:v>
      </x:c>
      <x:c r="I2306" s="0" t="s">
        <x:v>55</x:v>
      </x:c>
      <x:c r="J2306" s="0" t="s">
        <x:v>56</x:v>
      </x:c>
      <x:c r="K2306" s="0" t="s">
        <x:v>57</x:v>
      </x:c>
      <x:c r="L2306" s="0">
        <x:v>63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170</x:v>
      </x:c>
      <x:c r="F2307" s="0" t="s">
        <x:v>171</x:v>
      </x:c>
      <x:c r="G2307" s="0" t="s">
        <x:v>126</x:v>
      </x:c>
      <x:c r="H2307" s="0" t="s">
        <x:v>127</x:v>
      </x:c>
      <x:c r="I2307" s="0" t="s">
        <x:v>58</x:v>
      </x:c>
      <x:c r="J2307" s="0" t="s">
        <x:v>59</x:v>
      </x:c>
      <x:c r="K2307" s="0" t="s">
        <x:v>57</x:v>
      </x:c>
      <x:c r="L2307" s="0">
        <x:v>74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170</x:v>
      </x:c>
      <x:c r="F2308" s="0" t="s">
        <x:v>171</x:v>
      </x:c>
      <x:c r="G2308" s="0" t="s">
        <x:v>126</x:v>
      </x:c>
      <x:c r="H2308" s="0" t="s">
        <x:v>127</x:v>
      </x:c>
      <x:c r="I2308" s="0" t="s">
        <x:v>60</x:v>
      </x:c>
      <x:c r="J2308" s="0" t="s">
        <x:v>61</x:v>
      </x:c>
      <x:c r="K2308" s="0" t="s">
        <x:v>57</x:v>
      </x:c>
      <x:c r="L2308" s="0">
        <x:v>137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170</x:v>
      </x:c>
      <x:c r="F2309" s="0" t="s">
        <x:v>171</x:v>
      </x:c>
      <x:c r="G2309" s="0" t="s">
        <x:v>128</x:v>
      </x:c>
      <x:c r="H2309" s="0" t="s">
        <x:v>129</x:v>
      </x:c>
      <x:c r="I2309" s="0" t="s">
        <x:v>55</x:v>
      </x:c>
      <x:c r="J2309" s="0" t="s">
        <x:v>56</x:v>
      </x:c>
      <x:c r="K2309" s="0" t="s">
        <x:v>57</x:v>
      </x:c>
      <x:c r="L2309" s="0">
        <x:v>2725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170</x:v>
      </x:c>
      <x:c r="F2310" s="0" t="s">
        <x:v>171</x:v>
      </x:c>
      <x:c r="G2310" s="0" t="s">
        <x:v>128</x:v>
      </x:c>
      <x:c r="H2310" s="0" t="s">
        <x:v>129</x:v>
      </x:c>
      <x:c r="I2310" s="0" t="s">
        <x:v>58</x:v>
      </x:c>
      <x:c r="J2310" s="0" t="s">
        <x:v>59</x:v>
      </x:c>
      <x:c r="K2310" s="0" t="s">
        <x:v>57</x:v>
      </x:c>
      <x:c r="L2310" s="0">
        <x:v>2846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170</x:v>
      </x:c>
      <x:c r="F2311" s="0" t="s">
        <x:v>171</x:v>
      </x:c>
      <x:c r="G2311" s="0" t="s">
        <x:v>128</x:v>
      </x:c>
      <x:c r="H2311" s="0" t="s">
        <x:v>129</x:v>
      </x:c>
      <x:c r="I2311" s="0" t="s">
        <x:v>60</x:v>
      </x:c>
      <x:c r="J2311" s="0" t="s">
        <x:v>61</x:v>
      </x:c>
      <x:c r="K2311" s="0" t="s">
        <x:v>57</x:v>
      </x:c>
      <x:c r="L2311" s="0">
        <x:v>5571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172</x:v>
      </x:c>
      <x:c r="F2312" s="0" t="s">
        <x:v>173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172</x:v>
      </x:c>
      <x:c r="F2313" s="0" t="s">
        <x:v>173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172</x:v>
      </x:c>
      <x:c r="F2314" s="0" t="s">
        <x:v>173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172</x:v>
      </x:c>
      <x:c r="F2315" s="0" t="s">
        <x:v>173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172</x:v>
      </x:c>
      <x:c r="F2316" s="0" t="s">
        <x:v>173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0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172</x:v>
      </x:c>
      <x:c r="F2317" s="0" t="s">
        <x:v>173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172</x:v>
      </x:c>
      <x:c r="F2318" s="0" t="s">
        <x:v>173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2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172</x:v>
      </x:c>
      <x:c r="F2319" s="0" t="s">
        <x:v>173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1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172</x:v>
      </x:c>
      <x:c r="F2320" s="0" t="s">
        <x:v>173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3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172</x:v>
      </x:c>
      <x:c r="F2321" s="0" t="s">
        <x:v>173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0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172</x:v>
      </x:c>
      <x:c r="F2322" s="0" t="s">
        <x:v>173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1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172</x:v>
      </x:c>
      <x:c r="F2323" s="0" t="s">
        <x:v>173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172</x:v>
      </x:c>
      <x:c r="F2324" s="0" t="s">
        <x:v>173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1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172</x:v>
      </x:c>
      <x:c r="F2325" s="0" t="s">
        <x:v>173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1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172</x:v>
      </x:c>
      <x:c r="F2326" s="0" t="s">
        <x:v>173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172</x:v>
      </x:c>
      <x:c r="F2327" s="0" t="s">
        <x:v>173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0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172</x:v>
      </x:c>
      <x:c r="F2328" s="0" t="s">
        <x:v>173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0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172</x:v>
      </x:c>
      <x:c r="F2329" s="0" t="s">
        <x:v>173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0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172</x:v>
      </x:c>
      <x:c r="F2330" s="0" t="s">
        <x:v>173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1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172</x:v>
      </x:c>
      <x:c r="F2331" s="0" t="s">
        <x:v>173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3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172</x:v>
      </x:c>
      <x:c r="F2332" s="0" t="s">
        <x:v>173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4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172</x:v>
      </x:c>
      <x:c r="F2333" s="0" t="s">
        <x:v>173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2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172</x:v>
      </x:c>
      <x:c r="F2334" s="0" t="s">
        <x:v>173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2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172</x:v>
      </x:c>
      <x:c r="F2335" s="0" t="s">
        <x:v>173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172</x:v>
      </x:c>
      <x:c r="F2336" s="0" t="s">
        <x:v>173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4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172</x:v>
      </x:c>
      <x:c r="F2337" s="0" t="s">
        <x:v>173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1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172</x:v>
      </x:c>
      <x:c r="F2338" s="0" t="s">
        <x:v>173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5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172</x:v>
      </x:c>
      <x:c r="F2339" s="0" t="s">
        <x:v>173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4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172</x:v>
      </x:c>
      <x:c r="F2340" s="0" t="s">
        <x:v>173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3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172</x:v>
      </x:c>
      <x:c r="F2341" s="0" t="s">
        <x:v>173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172</x:v>
      </x:c>
      <x:c r="F2342" s="0" t="s">
        <x:v>173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4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172</x:v>
      </x:c>
      <x:c r="F2343" s="0" t="s">
        <x:v>173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0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172</x:v>
      </x:c>
      <x:c r="F2344" s="0" t="s">
        <x:v>173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4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172</x:v>
      </x:c>
      <x:c r="F2345" s="0" t="s">
        <x:v>173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2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172</x:v>
      </x:c>
      <x:c r="F2346" s="0" t="s">
        <x:v>173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1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172</x:v>
      </x:c>
      <x:c r="F2347" s="0" t="s">
        <x:v>173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3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172</x:v>
      </x:c>
      <x:c r="F2348" s="0" t="s">
        <x:v>173</x:v>
      </x:c>
      <x:c r="G2348" s="0" t="s">
        <x:v>84</x:v>
      </x:c>
      <x:c r="H2348" s="0" t="s">
        <x:v>85</x:v>
      </x:c>
      <x:c r="I2348" s="0" t="s">
        <x:v>55</x:v>
      </x:c>
      <x:c r="J2348" s="0" t="s">
        <x:v>56</x:v>
      </x:c>
      <x:c r="K2348" s="0" t="s">
        <x:v>57</x:v>
      </x:c>
      <x:c r="L2348" s="0">
        <x:v>3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172</x:v>
      </x:c>
      <x:c r="F2349" s="0" t="s">
        <x:v>173</x:v>
      </x:c>
      <x:c r="G2349" s="0" t="s">
        <x:v>84</x:v>
      </x:c>
      <x:c r="H2349" s="0" t="s">
        <x:v>85</x:v>
      </x:c>
      <x:c r="I2349" s="0" t="s">
        <x:v>58</x:v>
      </x:c>
      <x:c r="J2349" s="0" t="s">
        <x:v>59</x:v>
      </x:c>
      <x:c r="K2349" s="0" t="s">
        <x:v>57</x:v>
      </x:c>
      <x:c r="L2349" s="0">
        <x:v>3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172</x:v>
      </x:c>
      <x:c r="F2350" s="0" t="s">
        <x:v>173</x:v>
      </x:c>
      <x:c r="G2350" s="0" t="s">
        <x:v>84</x:v>
      </x:c>
      <x:c r="H2350" s="0" t="s">
        <x:v>85</x:v>
      </x:c>
      <x:c r="I2350" s="0" t="s">
        <x:v>60</x:v>
      </x:c>
      <x:c r="J2350" s="0" t="s">
        <x:v>61</x:v>
      </x:c>
      <x:c r="K2350" s="0" t="s">
        <x:v>57</x:v>
      </x:c>
      <x:c r="L2350" s="0">
        <x:v>6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172</x:v>
      </x:c>
      <x:c r="F2351" s="0" t="s">
        <x:v>173</x:v>
      </x:c>
      <x:c r="G2351" s="0" t="s">
        <x:v>86</x:v>
      </x:c>
      <x:c r="H2351" s="0" t="s">
        <x:v>87</x:v>
      </x:c>
      <x:c r="I2351" s="0" t="s">
        <x:v>55</x:v>
      </x:c>
      <x:c r="J2351" s="0" t="s">
        <x:v>56</x:v>
      </x:c>
      <x:c r="K2351" s="0" t="s">
        <x:v>57</x:v>
      </x:c>
      <x:c r="L2351" s="0">
        <x:v>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172</x:v>
      </x:c>
      <x:c r="F2352" s="0" t="s">
        <x:v>173</x:v>
      </x:c>
      <x:c r="G2352" s="0" t="s">
        <x:v>86</x:v>
      </x:c>
      <x:c r="H2352" s="0" t="s">
        <x:v>87</x:v>
      </x:c>
      <x:c r="I2352" s="0" t="s">
        <x:v>58</x:v>
      </x:c>
      <x:c r="J2352" s="0" t="s">
        <x:v>59</x:v>
      </x:c>
      <x:c r="K2352" s="0" t="s">
        <x:v>57</x:v>
      </x:c>
      <x:c r="L2352" s="0">
        <x:v>5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172</x:v>
      </x:c>
      <x:c r="F2353" s="0" t="s">
        <x:v>173</x:v>
      </x:c>
      <x:c r="G2353" s="0" t="s">
        <x:v>86</x:v>
      </x:c>
      <x:c r="H2353" s="0" t="s">
        <x:v>87</x:v>
      </x:c>
      <x:c r="I2353" s="0" t="s">
        <x:v>60</x:v>
      </x:c>
      <x:c r="J2353" s="0" t="s">
        <x:v>61</x:v>
      </x:c>
      <x:c r="K2353" s="0" t="s">
        <x:v>57</x:v>
      </x:c>
      <x:c r="L2353" s="0">
        <x:v>7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172</x:v>
      </x:c>
      <x:c r="F2354" s="0" t="s">
        <x:v>173</x:v>
      </x:c>
      <x:c r="G2354" s="0" t="s">
        <x:v>88</x:v>
      </x:c>
      <x:c r="H2354" s="0" t="s">
        <x:v>89</x:v>
      </x:c>
      <x:c r="I2354" s="0" t="s">
        <x:v>55</x:v>
      </x:c>
      <x:c r="J2354" s="0" t="s">
        <x:v>56</x:v>
      </x:c>
      <x:c r="K2354" s="0" t="s">
        <x:v>57</x:v>
      </x:c>
      <x:c r="L2354" s="0">
        <x:v>1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172</x:v>
      </x:c>
      <x:c r="F2355" s="0" t="s">
        <x:v>173</x:v>
      </x:c>
      <x:c r="G2355" s="0" t="s">
        <x:v>88</x:v>
      </x:c>
      <x:c r="H2355" s="0" t="s">
        <x:v>89</x:v>
      </x:c>
      <x:c r="I2355" s="0" t="s">
        <x:v>58</x:v>
      </x:c>
      <x:c r="J2355" s="0" t="s">
        <x:v>59</x:v>
      </x:c>
      <x:c r="K2355" s="0" t="s">
        <x:v>57</x:v>
      </x:c>
      <x:c r="L2355" s="0">
        <x:v>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172</x:v>
      </x:c>
      <x:c r="F2356" s="0" t="s">
        <x:v>173</x:v>
      </x:c>
      <x:c r="G2356" s="0" t="s">
        <x:v>88</x:v>
      </x:c>
      <x:c r="H2356" s="0" t="s">
        <x:v>89</x:v>
      </x:c>
      <x:c r="I2356" s="0" t="s">
        <x:v>60</x:v>
      </x:c>
      <x:c r="J2356" s="0" t="s">
        <x:v>61</x:v>
      </x:c>
      <x:c r="K2356" s="0" t="s">
        <x:v>57</x:v>
      </x:c>
      <x:c r="L2356" s="0">
        <x:v>6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172</x:v>
      </x:c>
      <x:c r="F2357" s="0" t="s">
        <x:v>173</x:v>
      </x:c>
      <x:c r="G2357" s="0" t="s">
        <x:v>90</x:v>
      </x:c>
      <x:c r="H2357" s="0" t="s">
        <x:v>91</x:v>
      </x:c>
      <x:c r="I2357" s="0" t="s">
        <x:v>55</x:v>
      </x:c>
      <x:c r="J2357" s="0" t="s">
        <x:v>56</x:v>
      </x:c>
      <x:c r="K2357" s="0" t="s">
        <x:v>57</x:v>
      </x:c>
      <x:c r="L2357" s="0">
        <x:v>3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172</x:v>
      </x:c>
      <x:c r="F2358" s="0" t="s">
        <x:v>173</x:v>
      </x:c>
      <x:c r="G2358" s="0" t="s">
        <x:v>90</x:v>
      </x:c>
      <x:c r="H2358" s="0" t="s">
        <x:v>91</x:v>
      </x:c>
      <x:c r="I2358" s="0" t="s">
        <x:v>58</x:v>
      </x:c>
      <x:c r="J2358" s="0" t="s">
        <x:v>59</x:v>
      </x:c>
      <x:c r="K2358" s="0" t="s">
        <x:v>57</x:v>
      </x:c>
      <x:c r="L2358" s="0">
        <x:v>5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172</x:v>
      </x:c>
      <x:c r="F2359" s="0" t="s">
        <x:v>173</x:v>
      </x:c>
      <x:c r="G2359" s="0" t="s">
        <x:v>90</x:v>
      </x:c>
      <x:c r="H2359" s="0" t="s">
        <x:v>91</x:v>
      </x:c>
      <x:c r="I2359" s="0" t="s">
        <x:v>60</x:v>
      </x:c>
      <x:c r="J2359" s="0" t="s">
        <x:v>61</x:v>
      </x:c>
      <x:c r="K2359" s="0" t="s">
        <x:v>57</x:v>
      </x:c>
      <x:c r="L2359" s="0">
        <x:v>8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172</x:v>
      </x:c>
      <x:c r="F2360" s="0" t="s">
        <x:v>173</x:v>
      </x:c>
      <x:c r="G2360" s="0" t="s">
        <x:v>92</x:v>
      </x:c>
      <x:c r="H2360" s="0" t="s">
        <x:v>93</x:v>
      </x:c>
      <x:c r="I2360" s="0" t="s">
        <x:v>55</x:v>
      </x:c>
      <x:c r="J2360" s="0" t="s">
        <x:v>56</x:v>
      </x:c>
      <x:c r="K2360" s="0" t="s">
        <x:v>57</x:v>
      </x:c>
      <x:c r="L2360" s="0">
        <x:v>6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172</x:v>
      </x:c>
      <x:c r="F2361" s="0" t="s">
        <x:v>173</x:v>
      </x:c>
      <x:c r="G2361" s="0" t="s">
        <x:v>92</x:v>
      </x:c>
      <x:c r="H2361" s="0" t="s">
        <x:v>93</x:v>
      </x:c>
      <x:c r="I2361" s="0" t="s">
        <x:v>58</x:v>
      </x:c>
      <x:c r="J2361" s="0" t="s">
        <x:v>59</x:v>
      </x:c>
      <x:c r="K2361" s="0" t="s">
        <x:v>57</x:v>
      </x:c>
      <x:c r="L2361" s="0">
        <x:v>3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172</x:v>
      </x:c>
      <x:c r="F2362" s="0" t="s">
        <x:v>173</x:v>
      </x:c>
      <x:c r="G2362" s="0" t="s">
        <x:v>92</x:v>
      </x:c>
      <x:c r="H2362" s="0" t="s">
        <x:v>93</x:v>
      </x:c>
      <x:c r="I2362" s="0" t="s">
        <x:v>60</x:v>
      </x:c>
      <x:c r="J2362" s="0" t="s">
        <x:v>61</x:v>
      </x:c>
      <x:c r="K2362" s="0" t="s">
        <x:v>57</x:v>
      </x:c>
      <x:c r="L2362" s="0">
        <x:v>9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172</x:v>
      </x:c>
      <x:c r="F2363" s="0" t="s">
        <x:v>173</x:v>
      </x:c>
      <x:c r="G2363" s="0" t="s">
        <x:v>94</x:v>
      </x:c>
      <x:c r="H2363" s="0" t="s">
        <x:v>95</x:v>
      </x:c>
      <x:c r="I2363" s="0" t="s">
        <x:v>55</x:v>
      </x:c>
      <x:c r="J2363" s="0" t="s">
        <x:v>56</x:v>
      </x:c>
      <x:c r="K2363" s="0" t="s">
        <x:v>57</x:v>
      </x:c>
      <x:c r="L2363" s="0">
        <x:v>4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172</x:v>
      </x:c>
      <x:c r="F2364" s="0" t="s">
        <x:v>173</x:v>
      </x:c>
      <x:c r="G2364" s="0" t="s">
        <x:v>94</x:v>
      </x:c>
      <x:c r="H2364" s="0" t="s">
        <x:v>95</x:v>
      </x:c>
      <x:c r="I2364" s="0" t="s">
        <x:v>58</x:v>
      </x:c>
      <x:c r="J2364" s="0" t="s">
        <x:v>59</x:v>
      </x:c>
      <x:c r="K2364" s="0" t="s">
        <x:v>57</x:v>
      </x:c>
      <x:c r="L2364" s="0">
        <x:v>3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172</x:v>
      </x:c>
      <x:c r="F2365" s="0" t="s">
        <x:v>173</x:v>
      </x:c>
      <x:c r="G2365" s="0" t="s">
        <x:v>94</x:v>
      </x:c>
      <x:c r="H2365" s="0" t="s">
        <x:v>95</x:v>
      </x:c>
      <x:c r="I2365" s="0" t="s">
        <x:v>60</x:v>
      </x:c>
      <x:c r="J2365" s="0" t="s">
        <x:v>61</x:v>
      </x:c>
      <x:c r="K2365" s="0" t="s">
        <x:v>57</x:v>
      </x:c>
      <x:c r="L2365" s="0">
        <x:v>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172</x:v>
      </x:c>
      <x:c r="F2366" s="0" t="s">
        <x:v>173</x:v>
      </x:c>
      <x:c r="G2366" s="0" t="s">
        <x:v>96</x:v>
      </x:c>
      <x:c r="H2366" s="0" t="s">
        <x:v>97</x:v>
      </x:c>
      <x:c r="I2366" s="0" t="s">
        <x:v>55</x:v>
      </x:c>
      <x:c r="J2366" s="0" t="s">
        <x:v>56</x:v>
      </x:c>
      <x:c r="K2366" s="0" t="s">
        <x:v>57</x:v>
      </x:c>
      <x:c r="L2366" s="0">
        <x:v>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172</x:v>
      </x:c>
      <x:c r="F2367" s="0" t="s">
        <x:v>173</x:v>
      </x:c>
      <x:c r="G2367" s="0" t="s">
        <x:v>96</x:v>
      </x:c>
      <x:c r="H2367" s="0" t="s">
        <x:v>97</x:v>
      </x:c>
      <x:c r="I2367" s="0" t="s">
        <x:v>58</x:v>
      </x:c>
      <x:c r="J2367" s="0" t="s">
        <x:v>59</x:v>
      </x:c>
      <x:c r="K2367" s="0" t="s">
        <x:v>57</x:v>
      </x:c>
      <x:c r="L2367" s="0">
        <x:v>5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172</x:v>
      </x:c>
      <x:c r="F2368" s="0" t="s">
        <x:v>173</x:v>
      </x:c>
      <x:c r="G2368" s="0" t="s">
        <x:v>96</x:v>
      </x:c>
      <x:c r="H2368" s="0" t="s">
        <x:v>97</x:v>
      </x:c>
      <x:c r="I2368" s="0" t="s">
        <x:v>60</x:v>
      </x:c>
      <x:c r="J2368" s="0" t="s">
        <x:v>61</x:v>
      </x:c>
      <x:c r="K2368" s="0" t="s">
        <x:v>57</x:v>
      </x:c>
      <x:c r="L2368" s="0">
        <x:v>10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172</x:v>
      </x:c>
      <x:c r="F2369" s="0" t="s">
        <x:v>173</x:v>
      </x:c>
      <x:c r="G2369" s="0" t="s">
        <x:v>98</x:v>
      </x:c>
      <x:c r="H2369" s="0" t="s">
        <x:v>99</x:v>
      </x:c>
      <x:c r="I2369" s="0" t="s">
        <x:v>55</x:v>
      </x:c>
      <x:c r="J2369" s="0" t="s">
        <x:v>56</x:v>
      </x:c>
      <x:c r="K2369" s="0" t="s">
        <x:v>57</x:v>
      </x:c>
      <x:c r="L2369" s="0">
        <x:v>1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172</x:v>
      </x:c>
      <x:c r="F2370" s="0" t="s">
        <x:v>173</x:v>
      </x:c>
      <x:c r="G2370" s="0" t="s">
        <x:v>98</x:v>
      </x:c>
      <x:c r="H2370" s="0" t="s">
        <x:v>99</x:v>
      </x:c>
      <x:c r="I2370" s="0" t="s">
        <x:v>58</x:v>
      </x:c>
      <x:c r="J2370" s="0" t="s">
        <x:v>59</x:v>
      </x:c>
      <x:c r="K2370" s="0" t="s">
        <x:v>57</x:v>
      </x:c>
      <x:c r="L2370" s="0">
        <x:v>0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172</x:v>
      </x:c>
      <x:c r="F2371" s="0" t="s">
        <x:v>173</x:v>
      </x:c>
      <x:c r="G2371" s="0" t="s">
        <x:v>98</x:v>
      </x:c>
      <x:c r="H2371" s="0" t="s">
        <x:v>99</x:v>
      </x:c>
      <x:c r="I2371" s="0" t="s">
        <x:v>60</x:v>
      </x:c>
      <x:c r="J2371" s="0" t="s">
        <x:v>61</x:v>
      </x:c>
      <x:c r="K2371" s="0" t="s">
        <x:v>57</x:v>
      </x:c>
      <x:c r="L2371" s="0">
        <x:v>1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172</x:v>
      </x:c>
      <x:c r="F2372" s="0" t="s">
        <x:v>173</x:v>
      </x:c>
      <x:c r="G2372" s="0" t="s">
        <x:v>100</x:v>
      </x:c>
      <x:c r="H2372" s="0" t="s">
        <x:v>101</x:v>
      </x:c>
      <x:c r="I2372" s="0" t="s">
        <x:v>55</x:v>
      </x:c>
      <x:c r="J2372" s="0" t="s">
        <x:v>56</x:v>
      </x:c>
      <x:c r="K2372" s="0" t="s">
        <x:v>57</x:v>
      </x:c>
      <x:c r="L2372" s="0">
        <x:v>11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172</x:v>
      </x:c>
      <x:c r="F2373" s="0" t="s">
        <x:v>173</x:v>
      </x:c>
      <x:c r="G2373" s="0" t="s">
        <x:v>100</x:v>
      </x:c>
      <x:c r="H2373" s="0" t="s">
        <x:v>101</x:v>
      </x:c>
      <x:c r="I2373" s="0" t="s">
        <x:v>58</x:v>
      </x:c>
      <x:c r="J2373" s="0" t="s">
        <x:v>59</x:v>
      </x:c>
      <x:c r="K2373" s="0" t="s">
        <x:v>57</x:v>
      </x:c>
      <x:c r="L2373" s="0">
        <x:v>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172</x:v>
      </x:c>
      <x:c r="F2374" s="0" t="s">
        <x:v>173</x:v>
      </x:c>
      <x:c r="G2374" s="0" t="s">
        <x:v>100</x:v>
      </x:c>
      <x:c r="H2374" s="0" t="s">
        <x:v>101</x:v>
      </x:c>
      <x:c r="I2374" s="0" t="s">
        <x:v>60</x:v>
      </x:c>
      <x:c r="J2374" s="0" t="s">
        <x:v>61</x:v>
      </x:c>
      <x:c r="K2374" s="0" t="s">
        <x:v>57</x:v>
      </x:c>
      <x:c r="L2374" s="0">
        <x:v>17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172</x:v>
      </x:c>
      <x:c r="F2375" s="0" t="s">
        <x:v>173</x:v>
      </x:c>
      <x:c r="G2375" s="0" t="s">
        <x:v>102</x:v>
      </x:c>
      <x:c r="H2375" s="0" t="s">
        <x:v>103</x:v>
      </x:c>
      <x:c r="I2375" s="0" t="s">
        <x:v>55</x:v>
      </x:c>
      <x:c r="J2375" s="0" t="s">
        <x:v>56</x:v>
      </x:c>
      <x:c r="K2375" s="0" t="s">
        <x:v>57</x:v>
      </x:c>
      <x:c r="L2375" s="0">
        <x:v>5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172</x:v>
      </x:c>
      <x:c r="F2376" s="0" t="s">
        <x:v>173</x:v>
      </x:c>
      <x:c r="G2376" s="0" t="s">
        <x:v>102</x:v>
      </x:c>
      <x:c r="H2376" s="0" t="s">
        <x:v>103</x:v>
      </x:c>
      <x:c r="I2376" s="0" t="s">
        <x:v>58</x:v>
      </x:c>
      <x:c r="J2376" s="0" t="s">
        <x:v>59</x:v>
      </x:c>
      <x:c r="K2376" s="0" t="s">
        <x:v>57</x:v>
      </x:c>
      <x:c r="L2376" s="0">
        <x:v>4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172</x:v>
      </x:c>
      <x:c r="F2377" s="0" t="s">
        <x:v>173</x:v>
      </x:c>
      <x:c r="G2377" s="0" t="s">
        <x:v>102</x:v>
      </x:c>
      <x:c r="H2377" s="0" t="s">
        <x:v>103</x:v>
      </x:c>
      <x:c r="I2377" s="0" t="s">
        <x:v>60</x:v>
      </x:c>
      <x:c r="J2377" s="0" t="s">
        <x:v>61</x:v>
      </x:c>
      <x:c r="K2377" s="0" t="s">
        <x:v>57</x:v>
      </x:c>
      <x:c r="L2377" s="0">
        <x:v>9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172</x:v>
      </x:c>
      <x:c r="F2378" s="0" t="s">
        <x:v>173</x:v>
      </x:c>
      <x:c r="G2378" s="0" t="s">
        <x:v>104</x:v>
      </x:c>
      <x:c r="H2378" s="0" t="s">
        <x:v>105</x:v>
      </x:c>
      <x:c r="I2378" s="0" t="s">
        <x:v>55</x:v>
      </x:c>
      <x:c r="J2378" s="0" t="s">
        <x:v>56</x:v>
      </x:c>
      <x:c r="K2378" s="0" t="s">
        <x:v>57</x:v>
      </x:c>
      <x:c r="L2378" s="0">
        <x:v>5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172</x:v>
      </x:c>
      <x:c r="F2379" s="0" t="s">
        <x:v>173</x:v>
      </x:c>
      <x:c r="G2379" s="0" t="s">
        <x:v>104</x:v>
      </x:c>
      <x:c r="H2379" s="0" t="s">
        <x:v>105</x:v>
      </x:c>
      <x:c r="I2379" s="0" t="s">
        <x:v>58</x:v>
      </x:c>
      <x:c r="J2379" s="0" t="s">
        <x:v>59</x:v>
      </x:c>
      <x:c r="K2379" s="0" t="s">
        <x:v>57</x:v>
      </x:c>
      <x:c r="L2379" s="0">
        <x:v>5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172</x:v>
      </x:c>
      <x:c r="F2380" s="0" t="s">
        <x:v>173</x:v>
      </x:c>
      <x:c r="G2380" s="0" t="s">
        <x:v>104</x:v>
      </x:c>
      <x:c r="H2380" s="0" t="s">
        <x:v>105</x:v>
      </x:c>
      <x:c r="I2380" s="0" t="s">
        <x:v>60</x:v>
      </x:c>
      <x:c r="J2380" s="0" t="s">
        <x:v>61</x:v>
      </x:c>
      <x:c r="K2380" s="0" t="s">
        <x:v>57</x:v>
      </x:c>
      <x:c r="L2380" s="0">
        <x:v>10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172</x:v>
      </x:c>
      <x:c r="F2381" s="0" t="s">
        <x:v>173</x:v>
      </x:c>
      <x:c r="G2381" s="0" t="s">
        <x:v>106</x:v>
      </x:c>
      <x:c r="H2381" s="0" t="s">
        <x:v>107</x:v>
      </x:c>
      <x:c r="I2381" s="0" t="s">
        <x:v>55</x:v>
      </x:c>
      <x:c r="J2381" s="0" t="s">
        <x:v>56</x:v>
      </x:c>
      <x:c r="K2381" s="0" t="s">
        <x:v>57</x:v>
      </x:c>
      <x:c r="L2381" s="0">
        <x:v>6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172</x:v>
      </x:c>
      <x:c r="F2382" s="0" t="s">
        <x:v>173</x:v>
      </x:c>
      <x:c r="G2382" s="0" t="s">
        <x:v>106</x:v>
      </x:c>
      <x:c r="H2382" s="0" t="s">
        <x:v>107</x:v>
      </x:c>
      <x:c r="I2382" s="0" t="s">
        <x:v>58</x:v>
      </x:c>
      <x:c r="J2382" s="0" t="s">
        <x:v>59</x:v>
      </x:c>
      <x:c r="K2382" s="0" t="s">
        <x:v>57</x:v>
      </x:c>
      <x:c r="L2382" s="0">
        <x:v>4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172</x:v>
      </x:c>
      <x:c r="F2383" s="0" t="s">
        <x:v>173</x:v>
      </x:c>
      <x:c r="G2383" s="0" t="s">
        <x:v>106</x:v>
      </x:c>
      <x:c r="H2383" s="0" t="s">
        <x:v>107</x:v>
      </x:c>
      <x:c r="I2383" s="0" t="s">
        <x:v>60</x:v>
      </x:c>
      <x:c r="J2383" s="0" t="s">
        <x:v>61</x:v>
      </x:c>
      <x:c r="K2383" s="0" t="s">
        <x:v>57</x:v>
      </x:c>
      <x:c r="L2383" s="0">
        <x:v>10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172</x:v>
      </x:c>
      <x:c r="F2384" s="0" t="s">
        <x:v>173</x:v>
      </x:c>
      <x:c r="G2384" s="0" t="s">
        <x:v>108</x:v>
      </x:c>
      <x:c r="H2384" s="0" t="s">
        <x:v>109</x:v>
      </x:c>
      <x:c r="I2384" s="0" t="s">
        <x:v>55</x:v>
      </x:c>
      <x:c r="J2384" s="0" t="s">
        <x:v>56</x:v>
      </x:c>
      <x:c r="K2384" s="0" t="s">
        <x:v>57</x:v>
      </x:c>
      <x:c r="L2384" s="0">
        <x:v>16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172</x:v>
      </x:c>
      <x:c r="F2385" s="0" t="s">
        <x:v>173</x:v>
      </x:c>
      <x:c r="G2385" s="0" t="s">
        <x:v>108</x:v>
      </x:c>
      <x:c r="H2385" s="0" t="s">
        <x:v>109</x:v>
      </x:c>
      <x:c r="I2385" s="0" t="s">
        <x:v>58</x:v>
      </x:c>
      <x:c r="J2385" s="0" t="s">
        <x:v>59</x:v>
      </x:c>
      <x:c r="K2385" s="0" t="s">
        <x:v>57</x:v>
      </x:c>
      <x:c r="L2385" s="0">
        <x:v>16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172</x:v>
      </x:c>
      <x:c r="F2386" s="0" t="s">
        <x:v>173</x:v>
      </x:c>
      <x:c r="G2386" s="0" t="s">
        <x:v>108</x:v>
      </x:c>
      <x:c r="H2386" s="0" t="s">
        <x:v>109</x:v>
      </x:c>
      <x:c r="I2386" s="0" t="s">
        <x:v>60</x:v>
      </x:c>
      <x:c r="J2386" s="0" t="s">
        <x:v>61</x:v>
      </x:c>
      <x:c r="K2386" s="0" t="s">
        <x:v>57</x:v>
      </x:c>
      <x:c r="L2386" s="0">
        <x:v>32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172</x:v>
      </x:c>
      <x:c r="F2387" s="0" t="s">
        <x:v>173</x:v>
      </x:c>
      <x:c r="G2387" s="0" t="s">
        <x:v>110</x:v>
      </x:c>
      <x:c r="H2387" s="0" t="s">
        <x:v>111</x:v>
      </x:c>
      <x:c r="I2387" s="0" t="s">
        <x:v>55</x:v>
      </x:c>
      <x:c r="J2387" s="0" t="s">
        <x:v>56</x:v>
      </x:c>
      <x:c r="K2387" s="0" t="s">
        <x:v>57</x:v>
      </x:c>
      <x:c r="L2387" s="0">
        <x:v>14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172</x:v>
      </x:c>
      <x:c r="F2388" s="0" t="s">
        <x:v>173</x:v>
      </x:c>
      <x:c r="G2388" s="0" t="s">
        <x:v>110</x:v>
      </x:c>
      <x:c r="H2388" s="0" t="s">
        <x:v>111</x:v>
      </x:c>
      <x:c r="I2388" s="0" t="s">
        <x:v>58</x:v>
      </x:c>
      <x:c r="J2388" s="0" t="s">
        <x:v>59</x:v>
      </x:c>
      <x:c r="K2388" s="0" t="s">
        <x:v>57</x:v>
      </x:c>
      <x:c r="L2388" s="0">
        <x:v>20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172</x:v>
      </x:c>
      <x:c r="F2389" s="0" t="s">
        <x:v>173</x:v>
      </x:c>
      <x:c r="G2389" s="0" t="s">
        <x:v>110</x:v>
      </x:c>
      <x:c r="H2389" s="0" t="s">
        <x:v>111</x:v>
      </x:c>
      <x:c r="I2389" s="0" t="s">
        <x:v>60</x:v>
      </x:c>
      <x:c r="J2389" s="0" t="s">
        <x:v>61</x:v>
      </x:c>
      <x:c r="K2389" s="0" t="s">
        <x:v>57</x:v>
      </x:c>
      <x:c r="L2389" s="0">
        <x:v>34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172</x:v>
      </x:c>
      <x:c r="F2390" s="0" t="s">
        <x:v>173</x:v>
      </x:c>
      <x:c r="G2390" s="0" t="s">
        <x:v>112</x:v>
      </x:c>
      <x:c r="H2390" s="0" t="s">
        <x:v>113</x:v>
      </x:c>
      <x:c r="I2390" s="0" t="s">
        <x:v>55</x:v>
      </x:c>
      <x:c r="J2390" s="0" t="s">
        <x:v>56</x:v>
      </x:c>
      <x:c r="K2390" s="0" t="s">
        <x:v>57</x:v>
      </x:c>
      <x:c r="L2390" s="0">
        <x:v>23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172</x:v>
      </x:c>
      <x:c r="F2391" s="0" t="s">
        <x:v>173</x:v>
      </x:c>
      <x:c r="G2391" s="0" t="s">
        <x:v>112</x:v>
      </x:c>
      <x:c r="H2391" s="0" t="s">
        <x:v>113</x:v>
      </x:c>
      <x:c r="I2391" s="0" t="s">
        <x:v>58</x:v>
      </x:c>
      <x:c r="J2391" s="0" t="s">
        <x:v>59</x:v>
      </x:c>
      <x:c r="K2391" s="0" t="s">
        <x:v>57</x:v>
      </x:c>
      <x:c r="L2391" s="0">
        <x:v>24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172</x:v>
      </x:c>
      <x:c r="F2392" s="0" t="s">
        <x:v>173</x:v>
      </x:c>
      <x:c r="G2392" s="0" t="s">
        <x:v>112</x:v>
      </x:c>
      <x:c r="H2392" s="0" t="s">
        <x:v>113</x:v>
      </x:c>
      <x:c r="I2392" s="0" t="s">
        <x:v>60</x:v>
      </x:c>
      <x:c r="J2392" s="0" t="s">
        <x:v>61</x:v>
      </x:c>
      <x:c r="K2392" s="0" t="s">
        <x:v>57</x:v>
      </x:c>
      <x:c r="L2392" s="0">
        <x:v>47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172</x:v>
      </x:c>
      <x:c r="F2393" s="0" t="s">
        <x:v>173</x:v>
      </x:c>
      <x:c r="G2393" s="0" t="s">
        <x:v>114</x:v>
      </x:c>
      <x:c r="H2393" s="0" t="s">
        <x:v>115</x:v>
      </x:c>
      <x:c r="I2393" s="0" t="s">
        <x:v>55</x:v>
      </x:c>
      <x:c r="J2393" s="0" t="s">
        <x:v>56</x:v>
      </x:c>
      <x:c r="K2393" s="0" t="s">
        <x:v>57</x:v>
      </x:c>
      <x:c r="L2393" s="0">
        <x:v>22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172</x:v>
      </x:c>
      <x:c r="F2394" s="0" t="s">
        <x:v>173</x:v>
      </x:c>
      <x:c r="G2394" s="0" t="s">
        <x:v>114</x:v>
      </x:c>
      <x:c r="H2394" s="0" t="s">
        <x:v>115</x:v>
      </x:c>
      <x:c r="I2394" s="0" t="s">
        <x:v>58</x:v>
      </x:c>
      <x:c r="J2394" s="0" t="s">
        <x:v>59</x:v>
      </x:c>
      <x:c r="K2394" s="0" t="s">
        <x:v>57</x:v>
      </x:c>
      <x:c r="L2394" s="0">
        <x:v>18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172</x:v>
      </x:c>
      <x:c r="F2395" s="0" t="s">
        <x:v>173</x:v>
      </x:c>
      <x:c r="G2395" s="0" t="s">
        <x:v>114</x:v>
      </x:c>
      <x:c r="H2395" s="0" t="s">
        <x:v>115</x:v>
      </x:c>
      <x:c r="I2395" s="0" t="s">
        <x:v>60</x:v>
      </x:c>
      <x:c r="J2395" s="0" t="s">
        <x:v>61</x:v>
      </x:c>
      <x:c r="K2395" s="0" t="s">
        <x:v>57</x:v>
      </x:c>
      <x:c r="L2395" s="0">
        <x:v>40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172</x:v>
      </x:c>
      <x:c r="F2396" s="0" t="s">
        <x:v>173</x:v>
      </x:c>
      <x:c r="G2396" s="0" t="s">
        <x:v>116</x:v>
      </x:c>
      <x:c r="H2396" s="0" t="s">
        <x:v>117</x:v>
      </x:c>
      <x:c r="I2396" s="0" t="s">
        <x:v>55</x:v>
      </x:c>
      <x:c r="J2396" s="0" t="s">
        <x:v>56</x:v>
      </x:c>
      <x:c r="K2396" s="0" t="s">
        <x:v>57</x:v>
      </x:c>
      <x:c r="L2396" s="0">
        <x:v>16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172</x:v>
      </x:c>
      <x:c r="F2397" s="0" t="s">
        <x:v>173</x:v>
      </x:c>
      <x:c r="G2397" s="0" t="s">
        <x:v>116</x:v>
      </x:c>
      <x:c r="H2397" s="0" t="s">
        <x:v>117</x:v>
      </x:c>
      <x:c r="I2397" s="0" t="s">
        <x:v>58</x:v>
      </x:c>
      <x:c r="J2397" s="0" t="s">
        <x:v>59</x:v>
      </x:c>
      <x:c r="K2397" s="0" t="s">
        <x:v>57</x:v>
      </x:c>
      <x:c r="L2397" s="0">
        <x:v>14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172</x:v>
      </x:c>
      <x:c r="F2398" s="0" t="s">
        <x:v>173</x:v>
      </x:c>
      <x:c r="G2398" s="0" t="s">
        <x:v>116</x:v>
      </x:c>
      <x:c r="H2398" s="0" t="s">
        <x:v>117</x:v>
      </x:c>
      <x:c r="I2398" s="0" t="s">
        <x:v>60</x:v>
      </x:c>
      <x:c r="J2398" s="0" t="s">
        <x:v>61</x:v>
      </x:c>
      <x:c r="K2398" s="0" t="s">
        <x:v>57</x:v>
      </x:c>
      <x:c r="L2398" s="0">
        <x:v>30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172</x:v>
      </x:c>
      <x:c r="F2399" s="0" t="s">
        <x:v>173</x:v>
      </x:c>
      <x:c r="G2399" s="0" t="s">
        <x:v>118</x:v>
      </x:c>
      <x:c r="H2399" s="0" t="s">
        <x:v>119</x:v>
      </x:c>
      <x:c r="I2399" s="0" t="s">
        <x:v>55</x:v>
      </x:c>
      <x:c r="J2399" s="0" t="s">
        <x:v>56</x:v>
      </x:c>
      <x:c r="K2399" s="0" t="s">
        <x:v>57</x:v>
      </x:c>
      <x:c r="L2399" s="0">
        <x:v>14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172</x:v>
      </x:c>
      <x:c r="F2400" s="0" t="s">
        <x:v>173</x:v>
      </x:c>
      <x:c r="G2400" s="0" t="s">
        <x:v>118</x:v>
      </x:c>
      <x:c r="H2400" s="0" t="s">
        <x:v>119</x:v>
      </x:c>
      <x:c r="I2400" s="0" t="s">
        <x:v>58</x:v>
      </x:c>
      <x:c r="J2400" s="0" t="s">
        <x:v>59</x:v>
      </x:c>
      <x:c r="K2400" s="0" t="s">
        <x:v>57</x:v>
      </x:c>
      <x:c r="L2400" s="0">
        <x:v>17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172</x:v>
      </x:c>
      <x:c r="F2401" s="0" t="s">
        <x:v>173</x:v>
      </x:c>
      <x:c r="G2401" s="0" t="s">
        <x:v>118</x:v>
      </x:c>
      <x:c r="H2401" s="0" t="s">
        <x:v>119</x:v>
      </x:c>
      <x:c r="I2401" s="0" t="s">
        <x:v>60</x:v>
      </x:c>
      <x:c r="J2401" s="0" t="s">
        <x:v>61</x:v>
      </x:c>
      <x:c r="K2401" s="0" t="s">
        <x:v>57</x:v>
      </x:c>
      <x:c r="L2401" s="0">
        <x:v>31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172</x:v>
      </x:c>
      <x:c r="F2402" s="0" t="s">
        <x:v>173</x:v>
      </x:c>
      <x:c r="G2402" s="0" t="s">
        <x:v>120</x:v>
      </x:c>
      <x:c r="H2402" s="0" t="s">
        <x:v>121</x:v>
      </x:c>
      <x:c r="I2402" s="0" t="s">
        <x:v>55</x:v>
      </x:c>
      <x:c r="J2402" s="0" t="s">
        <x:v>56</x:v>
      </x:c>
      <x:c r="K2402" s="0" t="s">
        <x:v>57</x:v>
      </x:c>
      <x:c r="L2402" s="0">
        <x:v>20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172</x:v>
      </x:c>
      <x:c r="F2403" s="0" t="s">
        <x:v>173</x:v>
      </x:c>
      <x:c r="G2403" s="0" t="s">
        <x:v>120</x:v>
      </x:c>
      <x:c r="H2403" s="0" t="s">
        <x:v>121</x:v>
      </x:c>
      <x:c r="I2403" s="0" t="s">
        <x:v>58</x:v>
      </x:c>
      <x:c r="J2403" s="0" t="s">
        <x:v>59</x:v>
      </x:c>
      <x:c r="K2403" s="0" t="s">
        <x:v>57</x:v>
      </x:c>
      <x:c r="L2403" s="0">
        <x:v>16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172</x:v>
      </x:c>
      <x:c r="F2404" s="0" t="s">
        <x:v>173</x:v>
      </x:c>
      <x:c r="G2404" s="0" t="s">
        <x:v>120</x:v>
      </x:c>
      <x:c r="H2404" s="0" t="s">
        <x:v>121</x:v>
      </x:c>
      <x:c r="I2404" s="0" t="s">
        <x:v>60</x:v>
      </x:c>
      <x:c r="J2404" s="0" t="s">
        <x:v>61</x:v>
      </x:c>
      <x:c r="K2404" s="0" t="s">
        <x:v>57</x:v>
      </x:c>
      <x:c r="L2404" s="0">
        <x:v>36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172</x:v>
      </x:c>
      <x:c r="F2405" s="0" t="s">
        <x:v>173</x:v>
      </x:c>
      <x:c r="G2405" s="0" t="s">
        <x:v>122</x:v>
      </x:c>
      <x:c r="H2405" s="0" t="s">
        <x:v>123</x:v>
      </x:c>
      <x:c r="I2405" s="0" t="s">
        <x:v>55</x:v>
      </x:c>
      <x:c r="J2405" s="0" t="s">
        <x:v>56</x:v>
      </x:c>
      <x:c r="K2405" s="0" t="s">
        <x:v>57</x:v>
      </x:c>
      <x:c r="L2405" s="0">
        <x:v>22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172</x:v>
      </x:c>
      <x:c r="F2406" s="0" t="s">
        <x:v>173</x:v>
      </x:c>
      <x:c r="G2406" s="0" t="s">
        <x:v>122</x:v>
      </x:c>
      <x:c r="H2406" s="0" t="s">
        <x:v>123</x:v>
      </x:c>
      <x:c r="I2406" s="0" t="s">
        <x:v>58</x:v>
      </x:c>
      <x:c r="J2406" s="0" t="s">
        <x:v>59</x:v>
      </x:c>
      <x:c r="K2406" s="0" t="s">
        <x:v>57</x:v>
      </x:c>
      <x:c r="L2406" s="0">
        <x:v>23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172</x:v>
      </x:c>
      <x:c r="F2407" s="0" t="s">
        <x:v>173</x:v>
      </x:c>
      <x:c r="G2407" s="0" t="s">
        <x:v>122</x:v>
      </x:c>
      <x:c r="H2407" s="0" t="s">
        <x:v>123</x:v>
      </x:c>
      <x:c r="I2407" s="0" t="s">
        <x:v>60</x:v>
      </x:c>
      <x:c r="J2407" s="0" t="s">
        <x:v>61</x:v>
      </x:c>
      <x:c r="K2407" s="0" t="s">
        <x:v>57</x:v>
      </x:c>
      <x:c r="L2407" s="0">
        <x:v>45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172</x:v>
      </x:c>
      <x:c r="F2408" s="0" t="s">
        <x:v>173</x:v>
      </x:c>
      <x:c r="G2408" s="0" t="s">
        <x:v>124</x:v>
      </x:c>
      <x:c r="H2408" s="0" t="s">
        <x:v>125</x:v>
      </x:c>
      <x:c r="I2408" s="0" t="s">
        <x:v>55</x:v>
      </x:c>
      <x:c r="J2408" s="0" t="s">
        <x:v>56</x:v>
      </x:c>
      <x:c r="K2408" s="0" t="s">
        <x:v>57</x:v>
      </x:c>
      <x:c r="L2408" s="0">
        <x:v>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172</x:v>
      </x:c>
      <x:c r="F2409" s="0" t="s">
        <x:v>173</x:v>
      </x:c>
      <x:c r="G2409" s="0" t="s">
        <x:v>124</x:v>
      </x:c>
      <x:c r="H2409" s="0" t="s">
        <x:v>125</x:v>
      </x:c>
      <x:c r="I2409" s="0" t="s">
        <x:v>58</x:v>
      </x:c>
      <x:c r="J2409" s="0" t="s">
        <x:v>59</x:v>
      </x:c>
      <x:c r="K2409" s="0" t="s">
        <x:v>57</x:v>
      </x:c>
      <x:c r="L2409" s="0">
        <x:v>15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172</x:v>
      </x:c>
      <x:c r="F2410" s="0" t="s">
        <x:v>173</x:v>
      </x:c>
      <x:c r="G2410" s="0" t="s">
        <x:v>124</x:v>
      </x:c>
      <x:c r="H2410" s="0" t="s">
        <x:v>125</x:v>
      </x:c>
      <x:c r="I2410" s="0" t="s">
        <x:v>60</x:v>
      </x:c>
      <x:c r="J2410" s="0" t="s">
        <x:v>61</x:v>
      </x:c>
      <x:c r="K2410" s="0" t="s">
        <x:v>57</x:v>
      </x:c>
      <x:c r="L2410" s="0">
        <x:v>22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172</x:v>
      </x:c>
      <x:c r="F2411" s="0" t="s">
        <x:v>173</x:v>
      </x:c>
      <x:c r="G2411" s="0" t="s">
        <x:v>126</x:v>
      </x:c>
      <x:c r="H2411" s="0" t="s">
        <x:v>127</x:v>
      </x:c>
      <x:c r="I2411" s="0" t="s">
        <x:v>55</x:v>
      </x:c>
      <x:c r="J2411" s="0" t="s">
        <x:v>56</x:v>
      </x:c>
      <x:c r="K2411" s="0" t="s">
        <x:v>57</x:v>
      </x:c>
      <x:c r="L2411" s="0">
        <x:v>13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172</x:v>
      </x:c>
      <x:c r="F2412" s="0" t="s">
        <x:v>173</x:v>
      </x:c>
      <x:c r="G2412" s="0" t="s">
        <x:v>126</x:v>
      </x:c>
      <x:c r="H2412" s="0" t="s">
        <x:v>127</x:v>
      </x:c>
      <x:c r="I2412" s="0" t="s">
        <x:v>58</x:v>
      </x:c>
      <x:c r="J2412" s="0" t="s">
        <x:v>59</x:v>
      </x:c>
      <x:c r="K2412" s="0" t="s">
        <x:v>57</x:v>
      </x:c>
      <x:c r="L2412" s="0">
        <x:v>14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172</x:v>
      </x:c>
      <x:c r="F2413" s="0" t="s">
        <x:v>173</x:v>
      </x:c>
      <x:c r="G2413" s="0" t="s">
        <x:v>126</x:v>
      </x:c>
      <x:c r="H2413" s="0" t="s">
        <x:v>127</x:v>
      </x:c>
      <x:c r="I2413" s="0" t="s">
        <x:v>60</x:v>
      </x:c>
      <x:c r="J2413" s="0" t="s">
        <x:v>61</x:v>
      </x:c>
      <x:c r="K2413" s="0" t="s">
        <x:v>57</x:v>
      </x:c>
      <x:c r="L2413" s="0">
        <x:v>27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172</x:v>
      </x:c>
      <x:c r="F2414" s="0" t="s">
        <x:v>173</x:v>
      </x:c>
      <x:c r="G2414" s="0" t="s">
        <x:v>128</x:v>
      </x:c>
      <x:c r="H2414" s="0" t="s">
        <x:v>129</x:v>
      </x:c>
      <x:c r="I2414" s="0" t="s">
        <x:v>55</x:v>
      </x:c>
      <x:c r="J2414" s="0" t="s">
        <x:v>56</x:v>
      </x:c>
      <x:c r="K2414" s="0" t="s">
        <x:v>57</x:v>
      </x:c>
      <x:c r="L2414" s="0">
        <x:v>239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172</x:v>
      </x:c>
      <x:c r="F2415" s="0" t="s">
        <x:v>173</x:v>
      </x:c>
      <x:c r="G2415" s="0" t="s">
        <x:v>128</x:v>
      </x:c>
      <x:c r="H2415" s="0" t="s">
        <x:v>129</x:v>
      </x:c>
      <x:c r="I2415" s="0" t="s">
        <x:v>58</x:v>
      </x:c>
      <x:c r="J2415" s="0" t="s">
        <x:v>59</x:v>
      </x:c>
      <x:c r="K2415" s="0" t="s">
        <x:v>57</x:v>
      </x:c>
      <x:c r="L2415" s="0">
        <x:v>239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172</x:v>
      </x:c>
      <x:c r="F2416" s="0" t="s">
        <x:v>173</x:v>
      </x:c>
      <x:c r="G2416" s="0" t="s">
        <x:v>128</x:v>
      </x:c>
      <x:c r="H2416" s="0" t="s">
        <x:v>129</x:v>
      </x:c>
      <x:c r="I2416" s="0" t="s">
        <x:v>60</x:v>
      </x:c>
      <x:c r="J2416" s="0" t="s">
        <x:v>61</x:v>
      </x:c>
      <x:c r="K2416" s="0" t="s">
        <x:v>57</x:v>
      </x:c>
      <x:c r="L2416" s="0">
        <x:v>478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174</x:v>
      </x:c>
      <x:c r="F2417" s="0" t="s">
        <x:v>175</x:v>
      </x:c>
      <x:c r="G2417" s="0" t="s">
        <x:v>53</x:v>
      </x:c>
      <x:c r="H2417" s="0" t="s">
        <x:v>54</x:v>
      </x:c>
      <x:c r="I2417" s="0" t="s">
        <x:v>55</x:v>
      </x:c>
      <x:c r="J2417" s="0" t="s">
        <x:v>56</x:v>
      </x:c>
      <x:c r="K2417" s="0" t="s">
        <x:v>57</x:v>
      </x:c>
      <x:c r="L2417" s="0">
        <x:v>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174</x:v>
      </x:c>
      <x:c r="F2418" s="0" t="s">
        <x:v>175</x:v>
      </x:c>
      <x:c r="G2418" s="0" t="s">
        <x:v>53</x:v>
      </x:c>
      <x:c r="H2418" s="0" t="s">
        <x:v>54</x:v>
      </x:c>
      <x:c r="I2418" s="0" t="s">
        <x:v>58</x:v>
      </x:c>
      <x:c r="J2418" s="0" t="s">
        <x:v>59</x:v>
      </x:c>
      <x:c r="K2418" s="0" t="s">
        <x:v>57</x:v>
      </x:c>
      <x:c r="L2418" s="0">
        <x:v>10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174</x:v>
      </x:c>
      <x:c r="F2419" s="0" t="s">
        <x:v>175</x:v>
      </x:c>
      <x:c r="G2419" s="0" t="s">
        <x:v>53</x:v>
      </x:c>
      <x:c r="H2419" s="0" t="s">
        <x:v>54</x:v>
      </x:c>
      <x:c r="I2419" s="0" t="s">
        <x:v>60</x:v>
      </x:c>
      <x:c r="J2419" s="0" t="s">
        <x:v>61</x:v>
      </x:c>
      <x:c r="K2419" s="0" t="s">
        <x:v>57</x:v>
      </x:c>
      <x:c r="L2419" s="0">
        <x:v>16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174</x:v>
      </x:c>
      <x:c r="F2420" s="0" t="s">
        <x:v>175</x:v>
      </x:c>
      <x:c r="G2420" s="0" t="s">
        <x:v>62</x:v>
      </x:c>
      <x:c r="H2420" s="0" t="s">
        <x:v>63</x:v>
      </x:c>
      <x:c r="I2420" s="0" t="s">
        <x:v>55</x:v>
      </x:c>
      <x:c r="J2420" s="0" t="s">
        <x:v>56</x:v>
      </x:c>
      <x:c r="K2420" s="0" t="s">
        <x:v>57</x:v>
      </x:c>
      <x:c r="L2420" s="0">
        <x:v>7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174</x:v>
      </x:c>
      <x:c r="F2421" s="0" t="s">
        <x:v>175</x:v>
      </x:c>
      <x:c r="G2421" s="0" t="s">
        <x:v>62</x:v>
      </x:c>
      <x:c r="H2421" s="0" t="s">
        <x:v>63</x:v>
      </x:c>
      <x:c r="I2421" s="0" t="s">
        <x:v>58</x:v>
      </x:c>
      <x:c r="J2421" s="0" t="s">
        <x:v>59</x:v>
      </x:c>
      <x:c r="K2421" s="0" t="s">
        <x:v>57</x:v>
      </x:c>
      <x:c r="L2421" s="0">
        <x:v>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174</x:v>
      </x:c>
      <x:c r="F2422" s="0" t="s">
        <x:v>175</x:v>
      </x:c>
      <x:c r="G2422" s="0" t="s">
        <x:v>62</x:v>
      </x:c>
      <x:c r="H2422" s="0" t="s">
        <x:v>63</x:v>
      </x:c>
      <x:c r="I2422" s="0" t="s">
        <x:v>60</x:v>
      </x:c>
      <x:c r="J2422" s="0" t="s">
        <x:v>61</x:v>
      </x:c>
      <x:c r="K2422" s="0" t="s">
        <x:v>57</x:v>
      </x:c>
      <x:c r="L2422" s="0">
        <x:v>9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174</x:v>
      </x:c>
      <x:c r="F2423" s="0" t="s">
        <x:v>175</x:v>
      </x:c>
      <x:c r="G2423" s="0" t="s">
        <x:v>64</x:v>
      </x:c>
      <x:c r="H2423" s="0" t="s">
        <x:v>65</x:v>
      </x:c>
      <x:c r="I2423" s="0" t="s">
        <x:v>55</x:v>
      </x:c>
      <x:c r="J2423" s="0" t="s">
        <x:v>56</x:v>
      </x:c>
      <x:c r="K2423" s="0" t="s">
        <x:v>57</x:v>
      </x:c>
      <x:c r="L2423" s="0">
        <x:v>6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174</x:v>
      </x:c>
      <x:c r="F2424" s="0" t="s">
        <x:v>175</x:v>
      </x:c>
      <x:c r="G2424" s="0" t="s">
        <x:v>64</x:v>
      </x:c>
      <x:c r="H2424" s="0" t="s">
        <x:v>65</x:v>
      </x:c>
      <x:c r="I2424" s="0" t="s">
        <x:v>58</x:v>
      </x:c>
      <x:c r="J2424" s="0" t="s">
        <x:v>59</x:v>
      </x:c>
      <x:c r="K2424" s="0" t="s">
        <x:v>57</x:v>
      </x:c>
      <x:c r="L2424" s="0">
        <x:v>12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174</x:v>
      </x:c>
      <x:c r="F2425" s="0" t="s">
        <x:v>175</x:v>
      </x:c>
      <x:c r="G2425" s="0" t="s">
        <x:v>64</x:v>
      </x:c>
      <x:c r="H2425" s="0" t="s">
        <x:v>65</x:v>
      </x:c>
      <x:c r="I2425" s="0" t="s">
        <x:v>60</x:v>
      </x:c>
      <x:c r="J2425" s="0" t="s">
        <x:v>61</x:v>
      </x:c>
      <x:c r="K2425" s="0" t="s">
        <x:v>57</x:v>
      </x:c>
      <x:c r="L2425" s="0">
        <x:v>18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174</x:v>
      </x:c>
      <x:c r="F2426" s="0" t="s">
        <x:v>175</x:v>
      </x:c>
      <x:c r="G2426" s="0" t="s">
        <x:v>66</x:v>
      </x:c>
      <x:c r="H2426" s="0" t="s">
        <x:v>67</x:v>
      </x:c>
      <x:c r="I2426" s="0" t="s">
        <x:v>55</x:v>
      </x:c>
      <x:c r="J2426" s="0" t="s">
        <x:v>56</x:v>
      </x:c>
      <x:c r="K2426" s="0" t="s">
        <x:v>57</x:v>
      </x:c>
      <x:c r="L2426" s="0">
        <x:v>6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174</x:v>
      </x:c>
      <x:c r="F2427" s="0" t="s">
        <x:v>175</x:v>
      </x:c>
      <x:c r="G2427" s="0" t="s">
        <x:v>66</x:v>
      </x:c>
      <x:c r="H2427" s="0" t="s">
        <x:v>67</x:v>
      </x:c>
      <x:c r="I2427" s="0" t="s">
        <x:v>58</x:v>
      </x:c>
      <x:c r="J2427" s="0" t="s">
        <x:v>59</x:v>
      </x:c>
      <x:c r="K2427" s="0" t="s">
        <x:v>57</x:v>
      </x:c>
      <x:c r="L2427" s="0">
        <x:v>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174</x:v>
      </x:c>
      <x:c r="F2428" s="0" t="s">
        <x:v>175</x:v>
      </x:c>
      <x:c r="G2428" s="0" t="s">
        <x:v>66</x:v>
      </x:c>
      <x:c r="H2428" s="0" t="s">
        <x:v>67</x:v>
      </x:c>
      <x:c r="I2428" s="0" t="s">
        <x:v>60</x:v>
      </x:c>
      <x:c r="J2428" s="0" t="s">
        <x:v>61</x:v>
      </x:c>
      <x:c r="K2428" s="0" t="s">
        <x:v>57</x:v>
      </x:c>
      <x:c r="L2428" s="0">
        <x:v>15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174</x:v>
      </x:c>
      <x:c r="F2429" s="0" t="s">
        <x:v>175</x:v>
      </x:c>
      <x:c r="G2429" s="0" t="s">
        <x:v>68</x:v>
      </x:c>
      <x:c r="H2429" s="0" t="s">
        <x:v>69</x:v>
      </x:c>
      <x:c r="I2429" s="0" t="s">
        <x:v>55</x:v>
      </x:c>
      <x:c r="J2429" s="0" t="s">
        <x:v>56</x:v>
      </x:c>
      <x:c r="K2429" s="0" t="s">
        <x:v>57</x:v>
      </x:c>
      <x:c r="L2429" s="0">
        <x:v>15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174</x:v>
      </x:c>
      <x:c r="F2430" s="0" t="s">
        <x:v>175</x:v>
      </x:c>
      <x:c r="G2430" s="0" t="s">
        <x:v>68</x:v>
      </x:c>
      <x:c r="H2430" s="0" t="s">
        <x:v>69</x:v>
      </x:c>
      <x:c r="I2430" s="0" t="s">
        <x:v>58</x:v>
      </x:c>
      <x:c r="J2430" s="0" t="s">
        <x:v>59</x:v>
      </x:c>
      <x:c r="K2430" s="0" t="s">
        <x:v>57</x:v>
      </x:c>
      <x:c r="L2430" s="0">
        <x:v>16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174</x:v>
      </x:c>
      <x:c r="F2431" s="0" t="s">
        <x:v>175</x:v>
      </x:c>
      <x:c r="G2431" s="0" t="s">
        <x:v>68</x:v>
      </x:c>
      <x:c r="H2431" s="0" t="s">
        <x:v>69</x:v>
      </x:c>
      <x:c r="I2431" s="0" t="s">
        <x:v>60</x:v>
      </x:c>
      <x:c r="J2431" s="0" t="s">
        <x:v>61</x:v>
      </x:c>
      <x:c r="K2431" s="0" t="s">
        <x:v>57</x:v>
      </x:c>
      <x:c r="L2431" s="0">
        <x:v>31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174</x:v>
      </x:c>
      <x:c r="F2432" s="0" t="s">
        <x:v>175</x:v>
      </x:c>
      <x:c r="G2432" s="0" t="s">
        <x:v>70</x:v>
      </x:c>
      <x:c r="H2432" s="0" t="s">
        <x:v>71</x:v>
      </x:c>
      <x:c r="I2432" s="0" t="s">
        <x:v>55</x:v>
      </x:c>
      <x:c r="J2432" s="0" t="s">
        <x:v>56</x:v>
      </x:c>
      <x:c r="K2432" s="0" t="s">
        <x:v>57</x:v>
      </x:c>
      <x:c r="L2432" s="0">
        <x:v>5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174</x:v>
      </x:c>
      <x:c r="F2433" s="0" t="s">
        <x:v>175</x:v>
      </x:c>
      <x:c r="G2433" s="0" t="s">
        <x:v>70</x:v>
      </x:c>
      <x:c r="H2433" s="0" t="s">
        <x:v>71</x:v>
      </x:c>
      <x:c r="I2433" s="0" t="s">
        <x:v>58</x:v>
      </x:c>
      <x:c r="J2433" s="0" t="s">
        <x:v>59</x:v>
      </x:c>
      <x:c r="K2433" s="0" t="s">
        <x:v>57</x:v>
      </x:c>
      <x:c r="L2433" s="0">
        <x:v>11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174</x:v>
      </x:c>
      <x:c r="F2434" s="0" t="s">
        <x:v>175</x:v>
      </x:c>
      <x:c r="G2434" s="0" t="s">
        <x:v>70</x:v>
      </x:c>
      <x:c r="H2434" s="0" t="s">
        <x:v>71</x:v>
      </x:c>
      <x:c r="I2434" s="0" t="s">
        <x:v>60</x:v>
      </x:c>
      <x:c r="J2434" s="0" t="s">
        <x:v>61</x:v>
      </x:c>
      <x:c r="K2434" s="0" t="s">
        <x:v>57</x:v>
      </x:c>
      <x:c r="L2434" s="0">
        <x:v>16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174</x:v>
      </x:c>
      <x:c r="F2435" s="0" t="s">
        <x:v>175</x:v>
      </x:c>
      <x:c r="G2435" s="0" t="s">
        <x:v>72</x:v>
      </x:c>
      <x:c r="H2435" s="0" t="s">
        <x:v>73</x:v>
      </x:c>
      <x:c r="I2435" s="0" t="s">
        <x:v>55</x:v>
      </x:c>
      <x:c r="J2435" s="0" t="s">
        <x:v>56</x:v>
      </x:c>
      <x:c r="K2435" s="0" t="s">
        <x:v>57</x:v>
      </x:c>
      <x:c r="L2435" s="0">
        <x:v>12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174</x:v>
      </x:c>
      <x:c r="F2436" s="0" t="s">
        <x:v>175</x:v>
      </x:c>
      <x:c r="G2436" s="0" t="s">
        <x:v>72</x:v>
      </x:c>
      <x:c r="H2436" s="0" t="s">
        <x:v>73</x:v>
      </x:c>
      <x:c r="I2436" s="0" t="s">
        <x:v>58</x:v>
      </x:c>
      <x:c r="J2436" s="0" t="s">
        <x:v>59</x:v>
      </x:c>
      <x:c r="K2436" s="0" t="s">
        <x:v>57</x:v>
      </x:c>
      <x:c r="L2436" s="0">
        <x:v>12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174</x:v>
      </x:c>
      <x:c r="F2437" s="0" t="s">
        <x:v>175</x:v>
      </x:c>
      <x:c r="G2437" s="0" t="s">
        <x:v>72</x:v>
      </x:c>
      <x:c r="H2437" s="0" t="s">
        <x:v>73</x:v>
      </x:c>
      <x:c r="I2437" s="0" t="s">
        <x:v>60</x:v>
      </x:c>
      <x:c r="J2437" s="0" t="s">
        <x:v>61</x:v>
      </x:c>
      <x:c r="K2437" s="0" t="s">
        <x:v>57</x:v>
      </x:c>
      <x:c r="L2437" s="0">
        <x:v>24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174</x:v>
      </x:c>
      <x:c r="F2438" s="0" t="s">
        <x:v>175</x:v>
      </x:c>
      <x:c r="G2438" s="0" t="s">
        <x:v>74</x:v>
      </x:c>
      <x:c r="H2438" s="0" t="s">
        <x:v>75</x:v>
      </x:c>
      <x:c r="I2438" s="0" t="s">
        <x:v>55</x:v>
      </x:c>
      <x:c r="J2438" s="0" t="s">
        <x:v>56</x:v>
      </x:c>
      <x:c r="K2438" s="0" t="s">
        <x:v>57</x:v>
      </x:c>
      <x:c r="L2438" s="0">
        <x:v>10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174</x:v>
      </x:c>
      <x:c r="F2439" s="0" t="s">
        <x:v>175</x:v>
      </x:c>
      <x:c r="G2439" s="0" t="s">
        <x:v>74</x:v>
      </x:c>
      <x:c r="H2439" s="0" t="s">
        <x:v>75</x:v>
      </x:c>
      <x:c r="I2439" s="0" t="s">
        <x:v>58</x:v>
      </x:c>
      <x:c r="J2439" s="0" t="s">
        <x:v>59</x:v>
      </x:c>
      <x:c r="K2439" s="0" t="s">
        <x:v>57</x:v>
      </x:c>
      <x:c r="L2439" s="0">
        <x:v>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174</x:v>
      </x:c>
      <x:c r="F2440" s="0" t="s">
        <x:v>175</x:v>
      </x:c>
      <x:c r="G2440" s="0" t="s">
        <x:v>74</x:v>
      </x:c>
      <x:c r="H2440" s="0" t="s">
        <x:v>75</x:v>
      </x:c>
      <x:c r="I2440" s="0" t="s">
        <x:v>60</x:v>
      </x:c>
      <x:c r="J2440" s="0" t="s">
        <x:v>61</x:v>
      </x:c>
      <x:c r="K2440" s="0" t="s">
        <x:v>57</x:v>
      </x:c>
      <x:c r="L2440" s="0">
        <x:v>18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174</x:v>
      </x:c>
      <x:c r="F2441" s="0" t="s">
        <x:v>175</x:v>
      </x:c>
      <x:c r="G2441" s="0" t="s">
        <x:v>76</x:v>
      </x:c>
      <x:c r="H2441" s="0" t="s">
        <x:v>77</x:v>
      </x:c>
      <x:c r="I2441" s="0" t="s">
        <x:v>55</x:v>
      </x:c>
      <x:c r="J2441" s="0" t="s">
        <x:v>56</x:v>
      </x:c>
      <x:c r="K2441" s="0" t="s">
        <x:v>57</x:v>
      </x:c>
      <x:c r="L2441" s="0">
        <x:v>9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174</x:v>
      </x:c>
      <x:c r="F2442" s="0" t="s">
        <x:v>175</x:v>
      </x:c>
      <x:c r="G2442" s="0" t="s">
        <x:v>76</x:v>
      </x:c>
      <x:c r="H2442" s="0" t="s">
        <x:v>77</x:v>
      </x:c>
      <x:c r="I2442" s="0" t="s">
        <x:v>58</x:v>
      </x:c>
      <x:c r="J2442" s="0" t="s">
        <x:v>59</x:v>
      </x:c>
      <x:c r="K2442" s="0" t="s">
        <x:v>57</x:v>
      </x:c>
      <x:c r="L2442" s="0">
        <x:v>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174</x:v>
      </x:c>
      <x:c r="F2443" s="0" t="s">
        <x:v>175</x:v>
      </x:c>
      <x:c r="G2443" s="0" t="s">
        <x:v>76</x:v>
      </x:c>
      <x:c r="H2443" s="0" t="s">
        <x:v>77</x:v>
      </x:c>
      <x:c r="I2443" s="0" t="s">
        <x:v>60</x:v>
      </x:c>
      <x:c r="J2443" s="0" t="s">
        <x:v>61</x:v>
      </x:c>
      <x:c r="K2443" s="0" t="s">
        <x:v>57</x:v>
      </x:c>
      <x:c r="L2443" s="0">
        <x:v>17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174</x:v>
      </x:c>
      <x:c r="F2444" s="0" t="s">
        <x:v>175</x:v>
      </x:c>
      <x:c r="G2444" s="0" t="s">
        <x:v>78</x:v>
      </x:c>
      <x:c r="H2444" s="0" t="s">
        <x:v>79</x:v>
      </x:c>
      <x:c r="I2444" s="0" t="s">
        <x:v>55</x:v>
      </x:c>
      <x:c r="J2444" s="0" t="s">
        <x:v>56</x:v>
      </x:c>
      <x:c r="K2444" s="0" t="s">
        <x:v>57</x:v>
      </x:c>
      <x:c r="L2444" s="0">
        <x:v>17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174</x:v>
      </x:c>
      <x:c r="F2445" s="0" t="s">
        <x:v>175</x:v>
      </x:c>
      <x:c r="G2445" s="0" t="s">
        <x:v>78</x:v>
      </x:c>
      <x:c r="H2445" s="0" t="s">
        <x:v>79</x:v>
      </x:c>
      <x:c r="I2445" s="0" t="s">
        <x:v>58</x:v>
      </x:c>
      <x:c r="J2445" s="0" t="s">
        <x:v>59</x:v>
      </x:c>
      <x:c r="K2445" s="0" t="s">
        <x:v>57</x:v>
      </x:c>
      <x:c r="L2445" s="0">
        <x:v>13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174</x:v>
      </x:c>
      <x:c r="F2446" s="0" t="s">
        <x:v>175</x:v>
      </x:c>
      <x:c r="G2446" s="0" t="s">
        <x:v>78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>
        <x:v>30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174</x:v>
      </x:c>
      <x:c r="F2447" s="0" t="s">
        <x:v>175</x:v>
      </x:c>
      <x:c r="G2447" s="0" t="s">
        <x:v>80</x:v>
      </x:c>
      <x:c r="H2447" s="0" t="s">
        <x:v>81</x:v>
      </x:c>
      <x:c r="I2447" s="0" t="s">
        <x:v>55</x:v>
      </x:c>
      <x:c r="J2447" s="0" t="s">
        <x:v>56</x:v>
      </x:c>
      <x:c r="K2447" s="0" t="s">
        <x:v>57</x:v>
      </x:c>
      <x:c r="L2447" s="0">
        <x:v>7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174</x:v>
      </x:c>
      <x:c r="F2448" s="0" t="s">
        <x:v>175</x:v>
      </x:c>
      <x:c r="G2448" s="0" t="s">
        <x:v>80</x:v>
      </x:c>
      <x:c r="H2448" s="0" t="s">
        <x:v>81</x:v>
      </x:c>
      <x:c r="I2448" s="0" t="s">
        <x:v>58</x:v>
      </x:c>
      <x:c r="J2448" s="0" t="s">
        <x:v>59</x:v>
      </x:c>
      <x:c r="K2448" s="0" t="s">
        <x:v>57</x:v>
      </x:c>
      <x:c r="L2448" s="0">
        <x:v>5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174</x:v>
      </x:c>
      <x:c r="F2449" s="0" t="s">
        <x:v>175</x:v>
      </x:c>
      <x:c r="G2449" s="0" t="s">
        <x:v>80</x:v>
      </x:c>
      <x:c r="H2449" s="0" t="s">
        <x:v>81</x:v>
      </x:c>
      <x:c r="I2449" s="0" t="s">
        <x:v>60</x:v>
      </x:c>
      <x:c r="J2449" s="0" t="s">
        <x:v>61</x:v>
      </x:c>
      <x:c r="K2449" s="0" t="s">
        <x:v>57</x:v>
      </x:c>
      <x:c r="L2449" s="0">
        <x:v>12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174</x:v>
      </x:c>
      <x:c r="F2450" s="0" t="s">
        <x:v>175</x:v>
      </x:c>
      <x:c r="G2450" s="0" t="s">
        <x:v>82</x:v>
      </x:c>
      <x:c r="H2450" s="0" t="s">
        <x:v>83</x:v>
      </x:c>
      <x:c r="I2450" s="0" t="s">
        <x:v>55</x:v>
      </x:c>
      <x:c r="J2450" s="0" t="s">
        <x:v>56</x:v>
      </x:c>
      <x:c r="K2450" s="0" t="s">
        <x:v>57</x:v>
      </x:c>
      <x:c r="L2450" s="0">
        <x:v>18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174</x:v>
      </x:c>
      <x:c r="F2451" s="0" t="s">
        <x:v>175</x:v>
      </x:c>
      <x:c r="G2451" s="0" t="s">
        <x:v>82</x:v>
      </x:c>
      <x:c r="H2451" s="0" t="s">
        <x:v>83</x:v>
      </x:c>
      <x:c r="I2451" s="0" t="s">
        <x:v>58</x:v>
      </x:c>
      <x:c r="J2451" s="0" t="s">
        <x:v>59</x:v>
      </x:c>
      <x:c r="K2451" s="0" t="s">
        <x:v>57</x:v>
      </x:c>
      <x:c r="L2451" s="0">
        <x:v>8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174</x:v>
      </x:c>
      <x:c r="F2452" s="0" t="s">
        <x:v>175</x:v>
      </x:c>
      <x:c r="G2452" s="0" t="s">
        <x:v>82</x:v>
      </x:c>
      <x:c r="H2452" s="0" t="s">
        <x:v>83</x:v>
      </x:c>
      <x:c r="I2452" s="0" t="s">
        <x:v>60</x:v>
      </x:c>
      <x:c r="J2452" s="0" t="s">
        <x:v>61</x:v>
      </x:c>
      <x:c r="K2452" s="0" t="s">
        <x:v>57</x:v>
      </x:c>
      <x:c r="L2452" s="0">
        <x:v>26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174</x:v>
      </x:c>
      <x:c r="F2453" s="0" t="s">
        <x:v>175</x:v>
      </x:c>
      <x:c r="G2453" s="0" t="s">
        <x:v>84</x:v>
      </x:c>
      <x:c r="H2453" s="0" t="s">
        <x:v>85</x:v>
      </x:c>
      <x:c r="I2453" s="0" t="s">
        <x:v>55</x:v>
      </x:c>
      <x:c r="J2453" s="0" t="s">
        <x:v>56</x:v>
      </x:c>
      <x:c r="K2453" s="0" t="s">
        <x:v>57</x:v>
      </x:c>
      <x:c r="L2453" s="0">
        <x:v>17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174</x:v>
      </x:c>
      <x:c r="F2454" s="0" t="s">
        <x:v>175</x:v>
      </x:c>
      <x:c r="G2454" s="0" t="s">
        <x:v>84</x:v>
      </x:c>
      <x:c r="H2454" s="0" t="s">
        <x:v>85</x:v>
      </x:c>
      <x:c r="I2454" s="0" t="s">
        <x:v>58</x:v>
      </x:c>
      <x:c r="J2454" s="0" t="s">
        <x:v>59</x:v>
      </x:c>
      <x:c r="K2454" s="0" t="s">
        <x:v>57</x:v>
      </x:c>
      <x:c r="L2454" s="0">
        <x:v>11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174</x:v>
      </x:c>
      <x:c r="F2455" s="0" t="s">
        <x:v>175</x:v>
      </x:c>
      <x:c r="G2455" s="0" t="s">
        <x:v>84</x:v>
      </x:c>
      <x:c r="H2455" s="0" t="s">
        <x:v>85</x:v>
      </x:c>
      <x:c r="I2455" s="0" t="s">
        <x:v>60</x:v>
      </x:c>
      <x:c r="J2455" s="0" t="s">
        <x:v>61</x:v>
      </x:c>
      <x:c r="K2455" s="0" t="s">
        <x:v>57</x:v>
      </x:c>
      <x:c r="L2455" s="0">
        <x:v>28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174</x:v>
      </x:c>
      <x:c r="F2456" s="0" t="s">
        <x:v>175</x:v>
      </x:c>
      <x:c r="G2456" s="0" t="s">
        <x:v>86</x:v>
      </x:c>
      <x:c r="H2456" s="0" t="s">
        <x:v>87</x:v>
      </x:c>
      <x:c r="I2456" s="0" t="s">
        <x:v>55</x:v>
      </x:c>
      <x:c r="J2456" s="0" t="s">
        <x:v>56</x:v>
      </x:c>
      <x:c r="K2456" s="0" t="s">
        <x:v>57</x:v>
      </x:c>
      <x:c r="L2456" s="0">
        <x:v>12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174</x:v>
      </x:c>
      <x:c r="F2457" s="0" t="s">
        <x:v>175</x:v>
      </x:c>
      <x:c r="G2457" s="0" t="s">
        <x:v>86</x:v>
      </x:c>
      <x:c r="H2457" s="0" t="s">
        <x:v>87</x:v>
      </x:c>
      <x:c r="I2457" s="0" t="s">
        <x:v>58</x:v>
      </x:c>
      <x:c r="J2457" s="0" t="s">
        <x:v>59</x:v>
      </x:c>
      <x:c r="K2457" s="0" t="s">
        <x:v>57</x:v>
      </x:c>
      <x:c r="L2457" s="0">
        <x:v>16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174</x:v>
      </x:c>
      <x:c r="F2458" s="0" t="s">
        <x:v>175</x:v>
      </x:c>
      <x:c r="G2458" s="0" t="s">
        <x:v>86</x:v>
      </x:c>
      <x:c r="H2458" s="0" t="s">
        <x:v>87</x:v>
      </x:c>
      <x:c r="I2458" s="0" t="s">
        <x:v>60</x:v>
      </x:c>
      <x:c r="J2458" s="0" t="s">
        <x:v>61</x:v>
      </x:c>
      <x:c r="K2458" s="0" t="s">
        <x:v>57</x:v>
      </x:c>
      <x:c r="L2458" s="0">
        <x:v>28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174</x:v>
      </x:c>
      <x:c r="F2459" s="0" t="s">
        <x:v>175</x:v>
      </x:c>
      <x:c r="G2459" s="0" t="s">
        <x:v>88</x:v>
      </x:c>
      <x:c r="H2459" s="0" t="s">
        <x:v>89</x:v>
      </x:c>
      <x:c r="I2459" s="0" t="s">
        <x:v>55</x:v>
      </x:c>
      <x:c r="J2459" s="0" t="s">
        <x:v>56</x:v>
      </x:c>
      <x:c r="K2459" s="0" t="s">
        <x:v>57</x:v>
      </x:c>
      <x:c r="L2459" s="0">
        <x:v>10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174</x:v>
      </x:c>
      <x:c r="F2460" s="0" t="s">
        <x:v>175</x:v>
      </x:c>
      <x:c r="G2460" s="0" t="s">
        <x:v>88</x:v>
      </x:c>
      <x:c r="H2460" s="0" t="s">
        <x:v>89</x:v>
      </x:c>
      <x:c r="I2460" s="0" t="s">
        <x:v>58</x:v>
      </x:c>
      <x:c r="J2460" s="0" t="s">
        <x:v>59</x:v>
      </x:c>
      <x:c r="K2460" s="0" t="s">
        <x:v>57</x:v>
      </x:c>
      <x:c r="L2460" s="0">
        <x:v>7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174</x:v>
      </x:c>
      <x:c r="F2461" s="0" t="s">
        <x:v>175</x:v>
      </x:c>
      <x:c r="G2461" s="0" t="s">
        <x:v>88</x:v>
      </x:c>
      <x:c r="H2461" s="0" t="s">
        <x:v>89</x:v>
      </x:c>
      <x:c r="I2461" s="0" t="s">
        <x:v>60</x:v>
      </x:c>
      <x:c r="J2461" s="0" t="s">
        <x:v>61</x:v>
      </x:c>
      <x:c r="K2461" s="0" t="s">
        <x:v>57</x:v>
      </x:c>
      <x:c r="L2461" s="0">
        <x:v>17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174</x:v>
      </x:c>
      <x:c r="F2462" s="0" t="s">
        <x:v>175</x:v>
      </x:c>
      <x:c r="G2462" s="0" t="s">
        <x:v>90</x:v>
      </x:c>
      <x:c r="H2462" s="0" t="s">
        <x:v>91</x:v>
      </x:c>
      <x:c r="I2462" s="0" t="s">
        <x:v>55</x:v>
      </x:c>
      <x:c r="J2462" s="0" t="s">
        <x:v>56</x:v>
      </x:c>
      <x:c r="K2462" s="0" t="s">
        <x:v>57</x:v>
      </x:c>
      <x:c r="L2462" s="0">
        <x:v>19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174</x:v>
      </x:c>
      <x:c r="F2463" s="0" t="s">
        <x:v>175</x:v>
      </x:c>
      <x:c r="G2463" s="0" t="s">
        <x:v>90</x:v>
      </x:c>
      <x:c r="H2463" s="0" t="s">
        <x:v>91</x:v>
      </x:c>
      <x:c r="I2463" s="0" t="s">
        <x:v>58</x:v>
      </x:c>
      <x:c r="J2463" s="0" t="s">
        <x:v>59</x:v>
      </x:c>
      <x:c r="K2463" s="0" t="s">
        <x:v>57</x:v>
      </x:c>
      <x:c r="L2463" s="0">
        <x:v>13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174</x:v>
      </x:c>
      <x:c r="F2464" s="0" t="s">
        <x:v>175</x:v>
      </x:c>
      <x:c r="G2464" s="0" t="s">
        <x:v>90</x:v>
      </x:c>
      <x:c r="H2464" s="0" t="s">
        <x:v>91</x:v>
      </x:c>
      <x:c r="I2464" s="0" t="s">
        <x:v>60</x:v>
      </x:c>
      <x:c r="J2464" s="0" t="s">
        <x:v>61</x:v>
      </x:c>
      <x:c r="K2464" s="0" t="s">
        <x:v>57</x:v>
      </x:c>
      <x:c r="L2464" s="0">
        <x:v>32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174</x:v>
      </x:c>
      <x:c r="F2465" s="0" t="s">
        <x:v>175</x:v>
      </x:c>
      <x:c r="G2465" s="0" t="s">
        <x:v>92</x:v>
      </x:c>
      <x:c r="H2465" s="0" t="s">
        <x:v>93</x:v>
      </x:c>
      <x:c r="I2465" s="0" t="s">
        <x:v>55</x:v>
      </x:c>
      <x:c r="J2465" s="0" t="s">
        <x:v>56</x:v>
      </x:c>
      <x:c r="K2465" s="0" t="s">
        <x:v>57</x:v>
      </x:c>
      <x:c r="L2465" s="0">
        <x:v>13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174</x:v>
      </x:c>
      <x:c r="F2466" s="0" t="s">
        <x:v>175</x:v>
      </x:c>
      <x:c r="G2466" s="0" t="s">
        <x:v>92</x:v>
      </x:c>
      <x:c r="H2466" s="0" t="s">
        <x:v>93</x:v>
      </x:c>
      <x:c r="I2466" s="0" t="s">
        <x:v>58</x:v>
      </x:c>
      <x:c r="J2466" s="0" t="s">
        <x:v>59</x:v>
      </x:c>
      <x:c r="K2466" s="0" t="s">
        <x:v>57</x:v>
      </x:c>
      <x:c r="L2466" s="0">
        <x:v>13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174</x:v>
      </x:c>
      <x:c r="F2467" s="0" t="s">
        <x:v>175</x:v>
      </x:c>
      <x:c r="G2467" s="0" t="s">
        <x:v>92</x:v>
      </x:c>
      <x:c r="H2467" s="0" t="s">
        <x:v>93</x:v>
      </x:c>
      <x:c r="I2467" s="0" t="s">
        <x:v>60</x:v>
      </x:c>
      <x:c r="J2467" s="0" t="s">
        <x:v>61</x:v>
      </x:c>
      <x:c r="K2467" s="0" t="s">
        <x:v>57</x:v>
      </x:c>
      <x:c r="L2467" s="0">
        <x:v>26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174</x:v>
      </x:c>
      <x:c r="F2468" s="0" t="s">
        <x:v>175</x:v>
      </x:c>
      <x:c r="G2468" s="0" t="s">
        <x:v>94</x:v>
      </x:c>
      <x:c r="H2468" s="0" t="s">
        <x:v>95</x:v>
      </x:c>
      <x:c r="I2468" s="0" t="s">
        <x:v>55</x:v>
      </x:c>
      <x:c r="J2468" s="0" t="s">
        <x:v>56</x:v>
      </x:c>
      <x:c r="K2468" s="0" t="s">
        <x:v>57</x:v>
      </x:c>
      <x:c r="L2468" s="0">
        <x:v>17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174</x:v>
      </x:c>
      <x:c r="F2469" s="0" t="s">
        <x:v>175</x:v>
      </x:c>
      <x:c r="G2469" s="0" t="s">
        <x:v>94</x:v>
      </x:c>
      <x:c r="H2469" s="0" t="s">
        <x:v>95</x:v>
      </x:c>
      <x:c r="I2469" s="0" t="s">
        <x:v>58</x:v>
      </x:c>
      <x:c r="J2469" s="0" t="s">
        <x:v>59</x:v>
      </x:c>
      <x:c r="K2469" s="0" t="s">
        <x:v>57</x:v>
      </x:c>
      <x:c r="L2469" s="0">
        <x:v>11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174</x:v>
      </x:c>
      <x:c r="F2470" s="0" t="s">
        <x:v>175</x:v>
      </x:c>
      <x:c r="G2470" s="0" t="s">
        <x:v>94</x:v>
      </x:c>
      <x:c r="H2470" s="0" t="s">
        <x:v>95</x:v>
      </x:c>
      <x:c r="I2470" s="0" t="s">
        <x:v>60</x:v>
      </x:c>
      <x:c r="J2470" s="0" t="s">
        <x:v>61</x:v>
      </x:c>
      <x:c r="K2470" s="0" t="s">
        <x:v>57</x:v>
      </x:c>
      <x:c r="L2470" s="0">
        <x:v>28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174</x:v>
      </x:c>
      <x:c r="F2471" s="0" t="s">
        <x:v>175</x:v>
      </x:c>
      <x:c r="G2471" s="0" t="s">
        <x:v>96</x:v>
      </x:c>
      <x:c r="H2471" s="0" t="s">
        <x:v>97</x:v>
      </x:c>
      <x:c r="I2471" s="0" t="s">
        <x:v>55</x:v>
      </x:c>
      <x:c r="J2471" s="0" t="s">
        <x:v>56</x:v>
      </x:c>
      <x:c r="K2471" s="0" t="s">
        <x:v>57</x:v>
      </x:c>
      <x:c r="L2471" s="0">
        <x:v>16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174</x:v>
      </x:c>
      <x:c r="F2472" s="0" t="s">
        <x:v>175</x:v>
      </x:c>
      <x:c r="G2472" s="0" t="s">
        <x:v>96</x:v>
      </x:c>
      <x:c r="H2472" s="0" t="s">
        <x:v>97</x:v>
      </x:c>
      <x:c r="I2472" s="0" t="s">
        <x:v>58</x:v>
      </x:c>
      <x:c r="J2472" s="0" t="s">
        <x:v>59</x:v>
      </x:c>
      <x:c r="K2472" s="0" t="s">
        <x:v>57</x:v>
      </x:c>
      <x:c r="L2472" s="0">
        <x:v>8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174</x:v>
      </x:c>
      <x:c r="F2473" s="0" t="s">
        <x:v>175</x:v>
      </x:c>
      <x:c r="G2473" s="0" t="s">
        <x:v>96</x:v>
      </x:c>
      <x:c r="H2473" s="0" t="s">
        <x:v>97</x:v>
      </x:c>
      <x:c r="I2473" s="0" t="s">
        <x:v>60</x:v>
      </x:c>
      <x:c r="J2473" s="0" t="s">
        <x:v>61</x:v>
      </x:c>
      <x:c r="K2473" s="0" t="s">
        <x:v>57</x:v>
      </x:c>
      <x:c r="L2473" s="0">
        <x:v>24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174</x:v>
      </x:c>
      <x:c r="F2474" s="0" t="s">
        <x:v>175</x:v>
      </x:c>
      <x:c r="G2474" s="0" t="s">
        <x:v>98</x:v>
      </x:c>
      <x:c r="H2474" s="0" t="s">
        <x:v>99</x:v>
      </x:c>
      <x:c r="I2474" s="0" t="s">
        <x:v>55</x:v>
      </x:c>
      <x:c r="J2474" s="0" t="s">
        <x:v>56</x:v>
      </x:c>
      <x:c r="K2474" s="0" t="s">
        <x:v>57</x:v>
      </x:c>
      <x:c r="L2474" s="0">
        <x:v>13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174</x:v>
      </x:c>
      <x:c r="F2475" s="0" t="s">
        <x:v>175</x:v>
      </x:c>
      <x:c r="G2475" s="0" t="s">
        <x:v>98</x:v>
      </x:c>
      <x:c r="H2475" s="0" t="s">
        <x:v>99</x:v>
      </x:c>
      <x:c r="I2475" s="0" t="s">
        <x:v>58</x:v>
      </x:c>
      <x:c r="J2475" s="0" t="s">
        <x:v>59</x:v>
      </x:c>
      <x:c r="K2475" s="0" t="s">
        <x:v>57</x:v>
      </x:c>
      <x:c r="L2475" s="0">
        <x:v>14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174</x:v>
      </x:c>
      <x:c r="F2476" s="0" t="s">
        <x:v>175</x:v>
      </x:c>
      <x:c r="G2476" s="0" t="s">
        <x:v>98</x:v>
      </x:c>
      <x:c r="H2476" s="0" t="s">
        <x:v>99</x:v>
      </x:c>
      <x:c r="I2476" s="0" t="s">
        <x:v>60</x:v>
      </x:c>
      <x:c r="J2476" s="0" t="s">
        <x:v>61</x:v>
      </x:c>
      <x:c r="K2476" s="0" t="s">
        <x:v>57</x:v>
      </x:c>
      <x:c r="L2476" s="0">
        <x:v>27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174</x:v>
      </x:c>
      <x:c r="F2477" s="0" t="s">
        <x:v>175</x:v>
      </x:c>
      <x:c r="G2477" s="0" t="s">
        <x:v>100</x:v>
      </x:c>
      <x:c r="H2477" s="0" t="s">
        <x:v>101</x:v>
      </x:c>
      <x:c r="I2477" s="0" t="s">
        <x:v>55</x:v>
      </x:c>
      <x:c r="J2477" s="0" t="s">
        <x:v>56</x:v>
      </x:c>
      <x:c r="K2477" s="0" t="s">
        <x:v>57</x:v>
      </x:c>
      <x:c r="L2477" s="0">
        <x:v>49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174</x:v>
      </x:c>
      <x:c r="F2478" s="0" t="s">
        <x:v>175</x:v>
      </x:c>
      <x:c r="G2478" s="0" t="s">
        <x:v>100</x:v>
      </x:c>
      <x:c r="H2478" s="0" t="s">
        <x:v>101</x:v>
      </x:c>
      <x:c r="I2478" s="0" t="s">
        <x:v>58</x:v>
      </x:c>
      <x:c r="J2478" s="0" t="s">
        <x:v>59</x:v>
      </x:c>
      <x:c r="K2478" s="0" t="s">
        <x:v>57</x:v>
      </x:c>
      <x:c r="L2478" s="0">
        <x:v>40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174</x:v>
      </x:c>
      <x:c r="F2479" s="0" t="s">
        <x:v>175</x:v>
      </x:c>
      <x:c r="G2479" s="0" t="s">
        <x:v>100</x:v>
      </x:c>
      <x:c r="H2479" s="0" t="s">
        <x:v>101</x:v>
      </x:c>
      <x:c r="I2479" s="0" t="s">
        <x:v>60</x:v>
      </x:c>
      <x:c r="J2479" s="0" t="s">
        <x:v>61</x:v>
      </x:c>
      <x:c r="K2479" s="0" t="s">
        <x:v>57</x:v>
      </x:c>
      <x:c r="L2479" s="0">
        <x:v>89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174</x:v>
      </x:c>
      <x:c r="F2480" s="0" t="s">
        <x:v>175</x:v>
      </x:c>
      <x:c r="G2480" s="0" t="s">
        <x:v>102</x:v>
      </x:c>
      <x:c r="H2480" s="0" t="s">
        <x:v>103</x:v>
      </x:c>
      <x:c r="I2480" s="0" t="s">
        <x:v>55</x:v>
      </x:c>
      <x:c r="J2480" s="0" t="s">
        <x:v>56</x:v>
      </x:c>
      <x:c r="K2480" s="0" t="s">
        <x:v>57</x:v>
      </x:c>
      <x:c r="L2480" s="0">
        <x:v>36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174</x:v>
      </x:c>
      <x:c r="F2481" s="0" t="s">
        <x:v>175</x:v>
      </x:c>
      <x:c r="G2481" s="0" t="s">
        <x:v>102</x:v>
      </x:c>
      <x:c r="H2481" s="0" t="s">
        <x:v>103</x:v>
      </x:c>
      <x:c r="I2481" s="0" t="s">
        <x:v>58</x:v>
      </x:c>
      <x:c r="J2481" s="0" t="s">
        <x:v>59</x:v>
      </x:c>
      <x:c r="K2481" s="0" t="s">
        <x:v>57</x:v>
      </x:c>
      <x:c r="L2481" s="0">
        <x:v>24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174</x:v>
      </x:c>
      <x:c r="F2482" s="0" t="s">
        <x:v>175</x:v>
      </x:c>
      <x:c r="G2482" s="0" t="s">
        <x:v>102</x:v>
      </x:c>
      <x:c r="H2482" s="0" t="s">
        <x:v>103</x:v>
      </x:c>
      <x:c r="I2482" s="0" t="s">
        <x:v>60</x:v>
      </x:c>
      <x:c r="J2482" s="0" t="s">
        <x:v>61</x:v>
      </x:c>
      <x:c r="K2482" s="0" t="s">
        <x:v>57</x:v>
      </x:c>
      <x:c r="L2482" s="0">
        <x:v>60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174</x:v>
      </x:c>
      <x:c r="F2483" s="0" t="s">
        <x:v>175</x:v>
      </x:c>
      <x:c r="G2483" s="0" t="s">
        <x:v>104</x:v>
      </x:c>
      <x:c r="H2483" s="0" t="s">
        <x:v>105</x:v>
      </x:c>
      <x:c r="I2483" s="0" t="s">
        <x:v>55</x:v>
      </x:c>
      <x:c r="J2483" s="0" t="s">
        <x:v>56</x:v>
      </x:c>
      <x:c r="K2483" s="0" t="s">
        <x:v>57</x:v>
      </x:c>
      <x:c r="L2483" s="0">
        <x:v>34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174</x:v>
      </x:c>
      <x:c r="F2484" s="0" t="s">
        <x:v>175</x:v>
      </x:c>
      <x:c r="G2484" s="0" t="s">
        <x:v>104</x:v>
      </x:c>
      <x:c r="H2484" s="0" t="s">
        <x:v>105</x:v>
      </x:c>
      <x:c r="I2484" s="0" t="s">
        <x:v>58</x:v>
      </x:c>
      <x:c r="J2484" s="0" t="s">
        <x:v>59</x:v>
      </x:c>
      <x:c r="K2484" s="0" t="s">
        <x:v>57</x:v>
      </x:c>
      <x:c r="L2484" s="0">
        <x:v>31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174</x:v>
      </x:c>
      <x:c r="F2485" s="0" t="s">
        <x:v>175</x:v>
      </x:c>
      <x:c r="G2485" s="0" t="s">
        <x:v>104</x:v>
      </x:c>
      <x:c r="H2485" s="0" t="s">
        <x:v>105</x:v>
      </x:c>
      <x:c r="I2485" s="0" t="s">
        <x:v>60</x:v>
      </x:c>
      <x:c r="J2485" s="0" t="s">
        <x:v>61</x:v>
      </x:c>
      <x:c r="K2485" s="0" t="s">
        <x:v>57</x:v>
      </x:c>
      <x:c r="L2485" s="0">
        <x:v>65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174</x:v>
      </x:c>
      <x:c r="F2486" s="0" t="s">
        <x:v>175</x:v>
      </x:c>
      <x:c r="G2486" s="0" t="s">
        <x:v>106</x:v>
      </x:c>
      <x:c r="H2486" s="0" t="s">
        <x:v>107</x:v>
      </x:c>
      <x:c r="I2486" s="0" t="s">
        <x:v>55</x:v>
      </x:c>
      <x:c r="J2486" s="0" t="s">
        <x:v>56</x:v>
      </x:c>
      <x:c r="K2486" s="0" t="s">
        <x:v>57</x:v>
      </x:c>
      <x:c r="L2486" s="0">
        <x:v>45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174</x:v>
      </x:c>
      <x:c r="F2487" s="0" t="s">
        <x:v>175</x:v>
      </x:c>
      <x:c r="G2487" s="0" t="s">
        <x:v>106</x:v>
      </x:c>
      <x:c r="H2487" s="0" t="s">
        <x:v>107</x:v>
      </x:c>
      <x:c r="I2487" s="0" t="s">
        <x:v>58</x:v>
      </x:c>
      <x:c r="J2487" s="0" t="s">
        <x:v>59</x:v>
      </x:c>
      <x:c r="K2487" s="0" t="s">
        <x:v>57</x:v>
      </x:c>
      <x:c r="L2487" s="0">
        <x:v>42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174</x:v>
      </x:c>
      <x:c r="F2488" s="0" t="s">
        <x:v>175</x:v>
      </x:c>
      <x:c r="G2488" s="0" t="s">
        <x:v>106</x:v>
      </x:c>
      <x:c r="H2488" s="0" t="s">
        <x:v>107</x:v>
      </x:c>
      <x:c r="I2488" s="0" t="s">
        <x:v>60</x:v>
      </x:c>
      <x:c r="J2488" s="0" t="s">
        <x:v>61</x:v>
      </x:c>
      <x:c r="K2488" s="0" t="s">
        <x:v>57</x:v>
      </x:c>
      <x:c r="L2488" s="0">
        <x:v>87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174</x:v>
      </x:c>
      <x:c r="F2489" s="0" t="s">
        <x:v>175</x:v>
      </x:c>
      <x:c r="G2489" s="0" t="s">
        <x:v>108</x:v>
      </x:c>
      <x:c r="H2489" s="0" t="s">
        <x:v>109</x:v>
      </x:c>
      <x:c r="I2489" s="0" t="s">
        <x:v>55</x:v>
      </x:c>
      <x:c r="J2489" s="0" t="s">
        <x:v>56</x:v>
      </x:c>
      <x:c r="K2489" s="0" t="s">
        <x:v>57</x:v>
      </x:c>
      <x:c r="L2489" s="0">
        <x:v>59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174</x:v>
      </x:c>
      <x:c r="F2490" s="0" t="s">
        <x:v>175</x:v>
      </x:c>
      <x:c r="G2490" s="0" t="s">
        <x:v>108</x:v>
      </x:c>
      <x:c r="H2490" s="0" t="s">
        <x:v>109</x:v>
      </x:c>
      <x:c r="I2490" s="0" t="s">
        <x:v>58</x:v>
      </x:c>
      <x:c r="J2490" s="0" t="s">
        <x:v>59</x:v>
      </x:c>
      <x:c r="K2490" s="0" t="s">
        <x:v>57</x:v>
      </x:c>
      <x:c r="L2490" s="0">
        <x:v>51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174</x:v>
      </x:c>
      <x:c r="F2491" s="0" t="s">
        <x:v>175</x:v>
      </x:c>
      <x:c r="G2491" s="0" t="s">
        <x:v>108</x:v>
      </x:c>
      <x:c r="H2491" s="0" t="s">
        <x:v>109</x:v>
      </x:c>
      <x:c r="I2491" s="0" t="s">
        <x:v>60</x:v>
      </x:c>
      <x:c r="J2491" s="0" t="s">
        <x:v>61</x:v>
      </x:c>
      <x:c r="K2491" s="0" t="s">
        <x:v>57</x:v>
      </x:c>
      <x:c r="L2491" s="0">
        <x:v>110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174</x:v>
      </x:c>
      <x:c r="F2492" s="0" t="s">
        <x:v>175</x:v>
      </x:c>
      <x:c r="G2492" s="0" t="s">
        <x:v>110</x:v>
      </x:c>
      <x:c r="H2492" s="0" t="s">
        <x:v>111</x:v>
      </x:c>
      <x:c r="I2492" s="0" t="s">
        <x:v>55</x:v>
      </x:c>
      <x:c r="J2492" s="0" t="s">
        <x:v>56</x:v>
      </x:c>
      <x:c r="K2492" s="0" t="s">
        <x:v>57</x:v>
      </x:c>
      <x:c r="L2492" s="0">
        <x:v>65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174</x:v>
      </x:c>
      <x:c r="F2493" s="0" t="s">
        <x:v>175</x:v>
      </x:c>
      <x:c r="G2493" s="0" t="s">
        <x:v>110</x:v>
      </x:c>
      <x:c r="H2493" s="0" t="s">
        <x:v>111</x:v>
      </x:c>
      <x:c r="I2493" s="0" t="s">
        <x:v>58</x:v>
      </x:c>
      <x:c r="J2493" s="0" t="s">
        <x:v>59</x:v>
      </x:c>
      <x:c r="K2493" s="0" t="s">
        <x:v>57</x:v>
      </x:c>
      <x:c r="L2493" s="0">
        <x:v>64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174</x:v>
      </x:c>
      <x:c r="F2494" s="0" t="s">
        <x:v>175</x:v>
      </x:c>
      <x:c r="G2494" s="0" t="s">
        <x:v>110</x:v>
      </x:c>
      <x:c r="H2494" s="0" t="s">
        <x:v>111</x:v>
      </x:c>
      <x:c r="I2494" s="0" t="s">
        <x:v>60</x:v>
      </x:c>
      <x:c r="J2494" s="0" t="s">
        <x:v>61</x:v>
      </x:c>
      <x:c r="K2494" s="0" t="s">
        <x:v>57</x:v>
      </x:c>
      <x:c r="L2494" s="0">
        <x:v>129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174</x:v>
      </x:c>
      <x:c r="F2495" s="0" t="s">
        <x:v>175</x:v>
      </x:c>
      <x:c r="G2495" s="0" t="s">
        <x:v>112</x:v>
      </x:c>
      <x:c r="H2495" s="0" t="s">
        <x:v>113</x:v>
      </x:c>
      <x:c r="I2495" s="0" t="s">
        <x:v>55</x:v>
      </x:c>
      <x:c r="J2495" s="0" t="s">
        <x:v>56</x:v>
      </x:c>
      <x:c r="K2495" s="0" t="s">
        <x:v>57</x:v>
      </x:c>
      <x:c r="L2495" s="0">
        <x:v>50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174</x:v>
      </x:c>
      <x:c r="F2496" s="0" t="s">
        <x:v>175</x:v>
      </x:c>
      <x:c r="G2496" s="0" t="s">
        <x:v>112</x:v>
      </x:c>
      <x:c r="H2496" s="0" t="s">
        <x:v>113</x:v>
      </x:c>
      <x:c r="I2496" s="0" t="s">
        <x:v>58</x:v>
      </x:c>
      <x:c r="J2496" s="0" t="s">
        <x:v>59</x:v>
      </x:c>
      <x:c r="K2496" s="0" t="s">
        <x:v>57</x:v>
      </x:c>
      <x:c r="L2496" s="0">
        <x:v>37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174</x:v>
      </x:c>
      <x:c r="F2497" s="0" t="s">
        <x:v>175</x:v>
      </x:c>
      <x:c r="G2497" s="0" t="s">
        <x:v>112</x:v>
      </x:c>
      <x:c r="H2497" s="0" t="s">
        <x:v>113</x:v>
      </x:c>
      <x:c r="I2497" s="0" t="s">
        <x:v>60</x:v>
      </x:c>
      <x:c r="J2497" s="0" t="s">
        <x:v>61</x:v>
      </x:c>
      <x:c r="K2497" s="0" t="s">
        <x:v>57</x:v>
      </x:c>
      <x:c r="L2497" s="0">
        <x:v>87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174</x:v>
      </x:c>
      <x:c r="F2498" s="0" t="s">
        <x:v>175</x:v>
      </x:c>
      <x:c r="G2498" s="0" t="s">
        <x:v>114</x:v>
      </x:c>
      <x:c r="H2498" s="0" t="s">
        <x:v>115</x:v>
      </x:c>
      <x:c r="I2498" s="0" t="s">
        <x:v>55</x:v>
      </x:c>
      <x:c r="J2498" s="0" t="s">
        <x:v>56</x:v>
      </x:c>
      <x:c r="K2498" s="0" t="s">
        <x:v>57</x:v>
      </x:c>
      <x:c r="L2498" s="0">
        <x:v>56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174</x:v>
      </x:c>
      <x:c r="F2499" s="0" t="s">
        <x:v>175</x:v>
      </x:c>
      <x:c r="G2499" s="0" t="s">
        <x:v>114</x:v>
      </x:c>
      <x:c r="H2499" s="0" t="s">
        <x:v>115</x:v>
      </x:c>
      <x:c r="I2499" s="0" t="s">
        <x:v>58</x:v>
      </x:c>
      <x:c r="J2499" s="0" t="s">
        <x:v>59</x:v>
      </x:c>
      <x:c r="K2499" s="0" t="s">
        <x:v>57</x:v>
      </x:c>
      <x:c r="L2499" s="0">
        <x:v>56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174</x:v>
      </x:c>
      <x:c r="F2500" s="0" t="s">
        <x:v>175</x:v>
      </x:c>
      <x:c r="G2500" s="0" t="s">
        <x:v>114</x:v>
      </x:c>
      <x:c r="H2500" s="0" t="s">
        <x:v>115</x:v>
      </x:c>
      <x:c r="I2500" s="0" t="s">
        <x:v>60</x:v>
      </x:c>
      <x:c r="J2500" s="0" t="s">
        <x:v>61</x:v>
      </x:c>
      <x:c r="K2500" s="0" t="s">
        <x:v>57</x:v>
      </x:c>
      <x:c r="L2500" s="0">
        <x:v>112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174</x:v>
      </x:c>
      <x:c r="F2501" s="0" t="s">
        <x:v>175</x:v>
      </x:c>
      <x:c r="G2501" s="0" t="s">
        <x:v>116</x:v>
      </x:c>
      <x:c r="H2501" s="0" t="s">
        <x:v>117</x:v>
      </x:c>
      <x:c r="I2501" s="0" t="s">
        <x:v>55</x:v>
      </x:c>
      <x:c r="J2501" s="0" t="s">
        <x:v>56</x:v>
      </x:c>
      <x:c r="K2501" s="0" t="s">
        <x:v>57</x:v>
      </x:c>
      <x:c r="L2501" s="0">
        <x:v>58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174</x:v>
      </x:c>
      <x:c r="F2502" s="0" t="s">
        <x:v>175</x:v>
      </x:c>
      <x:c r="G2502" s="0" t="s">
        <x:v>116</x:v>
      </x:c>
      <x:c r="H2502" s="0" t="s">
        <x:v>117</x:v>
      </x:c>
      <x:c r="I2502" s="0" t="s">
        <x:v>58</x:v>
      </x:c>
      <x:c r="J2502" s="0" t="s">
        <x:v>59</x:v>
      </x:c>
      <x:c r="K2502" s="0" t="s">
        <x:v>57</x:v>
      </x:c>
      <x:c r="L2502" s="0">
        <x:v>57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174</x:v>
      </x:c>
      <x:c r="F2503" s="0" t="s">
        <x:v>175</x:v>
      </x:c>
      <x:c r="G2503" s="0" t="s">
        <x:v>116</x:v>
      </x:c>
      <x:c r="H2503" s="0" t="s">
        <x:v>117</x:v>
      </x:c>
      <x:c r="I2503" s="0" t="s">
        <x:v>60</x:v>
      </x:c>
      <x:c r="J2503" s="0" t="s">
        <x:v>61</x:v>
      </x:c>
      <x:c r="K2503" s="0" t="s">
        <x:v>57</x:v>
      </x:c>
      <x:c r="L2503" s="0">
        <x:v>115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174</x:v>
      </x:c>
      <x:c r="F2504" s="0" t="s">
        <x:v>175</x:v>
      </x:c>
      <x:c r="G2504" s="0" t="s">
        <x:v>118</x:v>
      </x:c>
      <x:c r="H2504" s="0" t="s">
        <x:v>119</x:v>
      </x:c>
      <x:c r="I2504" s="0" t="s">
        <x:v>55</x:v>
      </x:c>
      <x:c r="J2504" s="0" t="s">
        <x:v>56</x:v>
      </x:c>
      <x:c r="K2504" s="0" t="s">
        <x:v>57</x:v>
      </x:c>
      <x:c r="L2504" s="0">
        <x:v>46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174</x:v>
      </x:c>
      <x:c r="F2505" s="0" t="s">
        <x:v>175</x:v>
      </x:c>
      <x:c r="G2505" s="0" t="s">
        <x:v>118</x:v>
      </x:c>
      <x:c r="H2505" s="0" t="s">
        <x:v>119</x:v>
      </x:c>
      <x:c r="I2505" s="0" t="s">
        <x:v>58</x:v>
      </x:c>
      <x:c r="J2505" s="0" t="s">
        <x:v>59</x:v>
      </x:c>
      <x:c r="K2505" s="0" t="s">
        <x:v>57</x:v>
      </x:c>
      <x:c r="L2505" s="0">
        <x:v>43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174</x:v>
      </x:c>
      <x:c r="F2506" s="0" t="s">
        <x:v>175</x:v>
      </x:c>
      <x:c r="G2506" s="0" t="s">
        <x:v>118</x:v>
      </x:c>
      <x:c r="H2506" s="0" t="s">
        <x:v>119</x:v>
      </x:c>
      <x:c r="I2506" s="0" t="s">
        <x:v>60</x:v>
      </x:c>
      <x:c r="J2506" s="0" t="s">
        <x:v>61</x:v>
      </x:c>
      <x:c r="K2506" s="0" t="s">
        <x:v>57</x:v>
      </x:c>
      <x:c r="L2506" s="0">
        <x:v>89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174</x:v>
      </x:c>
      <x:c r="F2507" s="0" t="s">
        <x:v>175</x:v>
      </x:c>
      <x:c r="G2507" s="0" t="s">
        <x:v>120</x:v>
      </x:c>
      <x:c r="H2507" s="0" t="s">
        <x:v>121</x:v>
      </x:c>
      <x:c r="I2507" s="0" t="s">
        <x:v>55</x:v>
      </x:c>
      <x:c r="J2507" s="0" t="s">
        <x:v>56</x:v>
      </x:c>
      <x:c r="K2507" s="0" t="s">
        <x:v>57</x:v>
      </x:c>
      <x:c r="L2507" s="0">
        <x:v>53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174</x:v>
      </x:c>
      <x:c r="F2508" s="0" t="s">
        <x:v>175</x:v>
      </x:c>
      <x:c r="G2508" s="0" t="s">
        <x:v>120</x:v>
      </x:c>
      <x:c r="H2508" s="0" t="s">
        <x:v>121</x:v>
      </x:c>
      <x:c r="I2508" s="0" t="s">
        <x:v>58</x:v>
      </x:c>
      <x:c r="J2508" s="0" t="s">
        <x:v>59</x:v>
      </x:c>
      <x:c r="K2508" s="0" t="s">
        <x:v>57</x:v>
      </x:c>
      <x:c r="L2508" s="0">
        <x:v>41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174</x:v>
      </x:c>
      <x:c r="F2509" s="0" t="s">
        <x:v>175</x:v>
      </x:c>
      <x:c r="G2509" s="0" t="s">
        <x:v>120</x:v>
      </x:c>
      <x:c r="H2509" s="0" t="s">
        <x:v>121</x:v>
      </x:c>
      <x:c r="I2509" s="0" t="s">
        <x:v>60</x:v>
      </x:c>
      <x:c r="J2509" s="0" t="s">
        <x:v>61</x:v>
      </x:c>
      <x:c r="K2509" s="0" t="s">
        <x:v>57</x:v>
      </x:c>
      <x:c r="L2509" s="0">
        <x:v>94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174</x:v>
      </x:c>
      <x:c r="F2510" s="0" t="s">
        <x:v>175</x:v>
      </x:c>
      <x:c r="G2510" s="0" t="s">
        <x:v>122</x:v>
      </x:c>
      <x:c r="H2510" s="0" t="s">
        <x:v>123</x:v>
      </x:c>
      <x:c r="I2510" s="0" t="s">
        <x:v>55</x:v>
      </x:c>
      <x:c r="J2510" s="0" t="s">
        <x:v>56</x:v>
      </x:c>
      <x:c r="K2510" s="0" t="s">
        <x:v>57</x:v>
      </x:c>
      <x:c r="L2510" s="0">
        <x:v>47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174</x:v>
      </x:c>
      <x:c r="F2511" s="0" t="s">
        <x:v>175</x:v>
      </x:c>
      <x:c r="G2511" s="0" t="s">
        <x:v>122</x:v>
      </x:c>
      <x:c r="H2511" s="0" t="s">
        <x:v>123</x:v>
      </x:c>
      <x:c r="I2511" s="0" t="s">
        <x:v>58</x:v>
      </x:c>
      <x:c r="J2511" s="0" t="s">
        <x:v>59</x:v>
      </x:c>
      <x:c r="K2511" s="0" t="s">
        <x:v>57</x:v>
      </x:c>
      <x:c r="L2511" s="0">
        <x:v>25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174</x:v>
      </x:c>
      <x:c r="F2512" s="0" t="s">
        <x:v>175</x:v>
      </x:c>
      <x:c r="G2512" s="0" t="s">
        <x:v>122</x:v>
      </x:c>
      <x:c r="H2512" s="0" t="s">
        <x:v>123</x:v>
      </x:c>
      <x:c r="I2512" s="0" t="s">
        <x:v>60</x:v>
      </x:c>
      <x:c r="J2512" s="0" t="s">
        <x:v>61</x:v>
      </x:c>
      <x:c r="K2512" s="0" t="s">
        <x:v>57</x:v>
      </x:c>
      <x:c r="L2512" s="0">
        <x:v>72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174</x:v>
      </x:c>
      <x:c r="F2513" s="0" t="s">
        <x:v>175</x:v>
      </x:c>
      <x:c r="G2513" s="0" t="s">
        <x:v>124</x:v>
      </x:c>
      <x:c r="H2513" s="0" t="s">
        <x:v>125</x:v>
      </x:c>
      <x:c r="I2513" s="0" t="s">
        <x:v>55</x:v>
      </x:c>
      <x:c r="J2513" s="0" t="s">
        <x:v>56</x:v>
      </x:c>
      <x:c r="K2513" s="0" t="s">
        <x:v>57</x:v>
      </x:c>
      <x:c r="L2513" s="0">
        <x:v>24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174</x:v>
      </x:c>
      <x:c r="F2514" s="0" t="s">
        <x:v>175</x:v>
      </x:c>
      <x:c r="G2514" s="0" t="s">
        <x:v>124</x:v>
      </x:c>
      <x:c r="H2514" s="0" t="s">
        <x:v>125</x:v>
      </x:c>
      <x:c r="I2514" s="0" t="s">
        <x:v>58</x:v>
      </x:c>
      <x:c r="J2514" s="0" t="s">
        <x:v>59</x:v>
      </x:c>
      <x:c r="K2514" s="0" t="s">
        <x:v>57</x:v>
      </x:c>
      <x:c r="L2514" s="0">
        <x:v>25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174</x:v>
      </x:c>
      <x:c r="F2515" s="0" t="s">
        <x:v>175</x:v>
      </x:c>
      <x:c r="G2515" s="0" t="s">
        <x:v>124</x:v>
      </x:c>
      <x:c r="H2515" s="0" t="s">
        <x:v>125</x:v>
      </x:c>
      <x:c r="I2515" s="0" t="s">
        <x:v>60</x:v>
      </x:c>
      <x:c r="J2515" s="0" t="s">
        <x:v>61</x:v>
      </x:c>
      <x:c r="K2515" s="0" t="s">
        <x:v>57</x:v>
      </x:c>
      <x:c r="L2515" s="0">
        <x:v>49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174</x:v>
      </x:c>
      <x:c r="F2516" s="0" t="s">
        <x:v>175</x:v>
      </x:c>
      <x:c r="G2516" s="0" t="s">
        <x:v>126</x:v>
      </x:c>
      <x:c r="H2516" s="0" t="s">
        <x:v>127</x:v>
      </x:c>
      <x:c r="I2516" s="0" t="s">
        <x:v>55</x:v>
      </x:c>
      <x:c r="J2516" s="0" t="s">
        <x:v>56</x:v>
      </x:c>
      <x:c r="K2516" s="0" t="s">
        <x:v>57</x:v>
      </x:c>
      <x:c r="L2516" s="0">
        <x:v>17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174</x:v>
      </x:c>
      <x:c r="F2517" s="0" t="s">
        <x:v>175</x:v>
      </x:c>
      <x:c r="G2517" s="0" t="s">
        <x:v>126</x:v>
      </x:c>
      <x:c r="H2517" s="0" t="s">
        <x:v>127</x:v>
      </x:c>
      <x:c r="I2517" s="0" t="s">
        <x:v>58</x:v>
      </x:c>
      <x:c r="J2517" s="0" t="s">
        <x:v>59</x:v>
      </x:c>
      <x:c r="K2517" s="0" t="s">
        <x:v>57</x:v>
      </x:c>
      <x:c r="L2517" s="0">
        <x:v>26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174</x:v>
      </x:c>
      <x:c r="F2518" s="0" t="s">
        <x:v>175</x:v>
      </x:c>
      <x:c r="G2518" s="0" t="s">
        <x:v>126</x:v>
      </x:c>
      <x:c r="H2518" s="0" t="s">
        <x:v>127</x:v>
      </x:c>
      <x:c r="I2518" s="0" t="s">
        <x:v>60</x:v>
      </x:c>
      <x:c r="J2518" s="0" t="s">
        <x:v>61</x:v>
      </x:c>
      <x:c r="K2518" s="0" t="s">
        <x:v>57</x:v>
      </x:c>
      <x:c r="L2518" s="0">
        <x:v>43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174</x:v>
      </x:c>
      <x:c r="F2519" s="0" t="s">
        <x:v>175</x:v>
      </x:c>
      <x:c r="G2519" s="0" t="s">
        <x:v>128</x:v>
      </x:c>
      <x:c r="H2519" s="0" t="s">
        <x:v>129</x:v>
      </x:c>
      <x:c r="I2519" s="0" t="s">
        <x:v>55</x:v>
      </x:c>
      <x:c r="J2519" s="0" t="s">
        <x:v>56</x:v>
      </x:c>
      <x:c r="K2519" s="0" t="s">
        <x:v>57</x:v>
      </x:c>
      <x:c r="L2519" s="0">
        <x:v>874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174</x:v>
      </x:c>
      <x:c r="F2520" s="0" t="s">
        <x:v>175</x:v>
      </x:c>
      <x:c r="G2520" s="0" t="s">
        <x:v>128</x:v>
      </x:c>
      <x:c r="H2520" s="0" t="s">
        <x:v>129</x:v>
      </x:c>
      <x:c r="I2520" s="0" t="s">
        <x:v>58</x:v>
      </x:c>
      <x:c r="J2520" s="0" t="s">
        <x:v>59</x:v>
      </x:c>
      <x:c r="K2520" s="0" t="s">
        <x:v>57</x:v>
      </x:c>
      <x:c r="L2520" s="0">
        <x:v>769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174</x:v>
      </x:c>
      <x:c r="F2521" s="0" t="s">
        <x:v>175</x:v>
      </x:c>
      <x:c r="G2521" s="0" t="s">
        <x:v>128</x:v>
      </x:c>
      <x:c r="H2521" s="0" t="s">
        <x:v>129</x:v>
      </x:c>
      <x:c r="I2521" s="0" t="s">
        <x:v>60</x:v>
      </x:c>
      <x:c r="J2521" s="0" t="s">
        <x:v>61</x:v>
      </x:c>
      <x:c r="K2521" s="0" t="s">
        <x:v>57</x:v>
      </x:c>
      <x:c r="L2521" s="0">
        <x:v>1643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176</x:v>
      </x:c>
      <x:c r="F2522" s="0" t="s">
        <x:v>177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12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176</x:v>
      </x:c>
      <x:c r="F2523" s="0" t="s">
        <x:v>177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17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176</x:v>
      </x:c>
      <x:c r="F2524" s="0" t="s">
        <x:v>177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29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176</x:v>
      </x:c>
      <x:c r="F2525" s="0" t="s">
        <x:v>177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18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176</x:v>
      </x:c>
      <x:c r="F2526" s="0" t="s">
        <x:v>177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11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176</x:v>
      </x:c>
      <x:c r="F2527" s="0" t="s">
        <x:v>177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29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176</x:v>
      </x:c>
      <x:c r="F2528" s="0" t="s">
        <x:v>177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12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176</x:v>
      </x:c>
      <x:c r="F2529" s="0" t="s">
        <x:v>177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19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176</x:v>
      </x:c>
      <x:c r="F2530" s="0" t="s">
        <x:v>177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31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176</x:v>
      </x:c>
      <x:c r="F2531" s="0" t="s">
        <x:v>177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14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176</x:v>
      </x:c>
      <x:c r="F2532" s="0" t="s">
        <x:v>177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19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176</x:v>
      </x:c>
      <x:c r="F2533" s="0" t="s">
        <x:v>177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33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176</x:v>
      </x:c>
      <x:c r="F2534" s="0" t="s">
        <x:v>177</x:v>
      </x:c>
      <x:c r="G2534" s="0" t="s">
        <x:v>68</x:v>
      </x:c>
      <x:c r="H2534" s="0" t="s">
        <x:v>69</x:v>
      </x:c>
      <x:c r="I2534" s="0" t="s">
        <x:v>55</x:v>
      </x:c>
      <x:c r="J2534" s="0" t="s">
        <x:v>56</x:v>
      </x:c>
      <x:c r="K2534" s="0" t="s">
        <x:v>57</x:v>
      </x:c>
      <x:c r="L2534" s="0">
        <x:v>15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176</x:v>
      </x:c>
      <x:c r="F2535" s="0" t="s">
        <x:v>177</x:v>
      </x:c>
      <x:c r="G2535" s="0" t="s">
        <x:v>68</x:v>
      </x:c>
      <x:c r="H2535" s="0" t="s">
        <x:v>69</x:v>
      </x:c>
      <x:c r="I2535" s="0" t="s">
        <x:v>58</x:v>
      </x:c>
      <x:c r="J2535" s="0" t="s">
        <x:v>59</x:v>
      </x:c>
      <x:c r="K2535" s="0" t="s">
        <x:v>57</x:v>
      </x:c>
      <x:c r="L2535" s="0">
        <x:v>17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176</x:v>
      </x:c>
      <x:c r="F2536" s="0" t="s">
        <x:v>177</x:v>
      </x:c>
      <x:c r="G2536" s="0" t="s">
        <x:v>68</x:v>
      </x:c>
      <x:c r="H2536" s="0" t="s">
        <x:v>69</x:v>
      </x:c>
      <x:c r="I2536" s="0" t="s">
        <x:v>60</x:v>
      </x:c>
      <x:c r="J2536" s="0" t="s">
        <x:v>61</x:v>
      </x:c>
      <x:c r="K2536" s="0" t="s">
        <x:v>57</x:v>
      </x:c>
      <x:c r="L2536" s="0">
        <x:v>32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176</x:v>
      </x:c>
      <x:c r="F2537" s="0" t="s">
        <x:v>177</x:v>
      </x:c>
      <x:c r="G2537" s="0" t="s">
        <x:v>70</x:v>
      </x:c>
      <x:c r="H2537" s="0" t="s">
        <x:v>71</x:v>
      </x:c>
      <x:c r="I2537" s="0" t="s">
        <x:v>55</x:v>
      </x:c>
      <x:c r="J2537" s="0" t="s">
        <x:v>56</x:v>
      </x:c>
      <x:c r="K2537" s="0" t="s">
        <x:v>57</x:v>
      </x:c>
      <x:c r="L2537" s="0">
        <x:v>17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176</x:v>
      </x:c>
      <x:c r="F2538" s="0" t="s">
        <x:v>177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57</x:v>
      </x:c>
      <x:c r="L2538" s="0">
        <x:v>14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176</x:v>
      </x:c>
      <x:c r="F2539" s="0" t="s">
        <x:v>177</x:v>
      </x:c>
      <x:c r="G2539" s="0" t="s">
        <x:v>70</x:v>
      </x:c>
      <x:c r="H2539" s="0" t="s">
        <x:v>71</x:v>
      </x:c>
      <x:c r="I2539" s="0" t="s">
        <x:v>60</x:v>
      </x:c>
      <x:c r="J2539" s="0" t="s">
        <x:v>61</x:v>
      </x:c>
      <x:c r="K2539" s="0" t="s">
        <x:v>57</x:v>
      </x:c>
      <x:c r="L2539" s="0">
        <x:v>31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176</x:v>
      </x:c>
      <x:c r="F2540" s="0" t="s">
        <x:v>177</x:v>
      </x:c>
      <x:c r="G2540" s="0" t="s">
        <x:v>72</x:v>
      </x:c>
      <x:c r="H2540" s="0" t="s">
        <x:v>73</x:v>
      </x:c>
      <x:c r="I2540" s="0" t="s">
        <x:v>55</x:v>
      </x:c>
      <x:c r="J2540" s="0" t="s">
        <x:v>56</x:v>
      </x:c>
      <x:c r="K2540" s="0" t="s">
        <x:v>57</x:v>
      </x:c>
      <x:c r="L2540" s="0">
        <x:v>20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176</x:v>
      </x:c>
      <x:c r="F2541" s="0" t="s">
        <x:v>177</x:v>
      </x:c>
      <x:c r="G2541" s="0" t="s">
        <x:v>72</x:v>
      </x:c>
      <x:c r="H2541" s="0" t="s">
        <x:v>73</x:v>
      </x:c>
      <x:c r="I2541" s="0" t="s">
        <x:v>58</x:v>
      </x:c>
      <x:c r="J2541" s="0" t="s">
        <x:v>59</x:v>
      </x:c>
      <x:c r="K2541" s="0" t="s">
        <x:v>57</x:v>
      </x:c>
      <x:c r="L2541" s="0">
        <x:v>15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176</x:v>
      </x:c>
      <x:c r="F2542" s="0" t="s">
        <x:v>177</x:v>
      </x:c>
      <x:c r="G2542" s="0" t="s">
        <x:v>72</x:v>
      </x:c>
      <x:c r="H2542" s="0" t="s">
        <x:v>73</x:v>
      </x:c>
      <x:c r="I2542" s="0" t="s">
        <x:v>60</x:v>
      </x:c>
      <x:c r="J2542" s="0" t="s">
        <x:v>61</x:v>
      </x:c>
      <x:c r="K2542" s="0" t="s">
        <x:v>57</x:v>
      </x:c>
      <x:c r="L2542" s="0">
        <x:v>35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176</x:v>
      </x:c>
      <x:c r="F2543" s="0" t="s">
        <x:v>177</x:v>
      </x:c>
      <x:c r="G2543" s="0" t="s">
        <x:v>74</x:v>
      </x:c>
      <x:c r="H2543" s="0" t="s">
        <x:v>75</x:v>
      </x:c>
      <x:c r="I2543" s="0" t="s">
        <x:v>55</x:v>
      </x:c>
      <x:c r="J2543" s="0" t="s">
        <x:v>56</x:v>
      </x:c>
      <x:c r="K2543" s="0" t="s">
        <x:v>57</x:v>
      </x:c>
      <x:c r="L2543" s="0">
        <x:v>19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176</x:v>
      </x:c>
      <x:c r="F2544" s="0" t="s">
        <x:v>177</x:v>
      </x:c>
      <x:c r="G2544" s="0" t="s">
        <x:v>74</x:v>
      </x:c>
      <x:c r="H2544" s="0" t="s">
        <x:v>75</x:v>
      </x:c>
      <x:c r="I2544" s="0" t="s">
        <x:v>58</x:v>
      </x:c>
      <x:c r="J2544" s="0" t="s">
        <x:v>59</x:v>
      </x:c>
      <x:c r="K2544" s="0" t="s">
        <x:v>57</x:v>
      </x:c>
      <x:c r="L2544" s="0">
        <x:v>17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176</x:v>
      </x:c>
      <x:c r="F2545" s="0" t="s">
        <x:v>177</x:v>
      </x:c>
      <x:c r="G2545" s="0" t="s">
        <x:v>74</x:v>
      </x:c>
      <x:c r="H2545" s="0" t="s">
        <x:v>75</x:v>
      </x:c>
      <x:c r="I2545" s="0" t="s">
        <x:v>60</x:v>
      </x:c>
      <x:c r="J2545" s="0" t="s">
        <x:v>61</x:v>
      </x:c>
      <x:c r="K2545" s="0" t="s">
        <x:v>57</x:v>
      </x:c>
      <x:c r="L2545" s="0">
        <x:v>36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176</x:v>
      </x:c>
      <x:c r="F2546" s="0" t="s">
        <x:v>177</x:v>
      </x:c>
      <x:c r="G2546" s="0" t="s">
        <x:v>76</x:v>
      </x:c>
      <x:c r="H2546" s="0" t="s">
        <x:v>77</x:v>
      </x:c>
      <x:c r="I2546" s="0" t="s">
        <x:v>55</x:v>
      </x:c>
      <x:c r="J2546" s="0" t="s">
        <x:v>56</x:v>
      </x:c>
      <x:c r="K2546" s="0" t="s">
        <x:v>57</x:v>
      </x:c>
      <x:c r="L2546" s="0">
        <x:v>12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176</x:v>
      </x:c>
      <x:c r="F2547" s="0" t="s">
        <x:v>177</x:v>
      </x:c>
      <x:c r="G2547" s="0" t="s">
        <x:v>76</x:v>
      </x:c>
      <x:c r="H2547" s="0" t="s">
        <x:v>77</x:v>
      </x:c>
      <x:c r="I2547" s="0" t="s">
        <x:v>58</x:v>
      </x:c>
      <x:c r="J2547" s="0" t="s">
        <x:v>59</x:v>
      </x:c>
      <x:c r="K2547" s="0" t="s">
        <x:v>57</x:v>
      </x:c>
      <x:c r="L2547" s="0">
        <x:v>11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176</x:v>
      </x:c>
      <x:c r="F2548" s="0" t="s">
        <x:v>177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57</x:v>
      </x:c>
      <x:c r="L2548" s="0">
        <x:v>23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176</x:v>
      </x:c>
      <x:c r="F2549" s="0" t="s">
        <x:v>177</x:v>
      </x:c>
      <x:c r="G2549" s="0" t="s">
        <x:v>78</x:v>
      </x:c>
      <x:c r="H2549" s="0" t="s">
        <x:v>79</x:v>
      </x:c>
      <x:c r="I2549" s="0" t="s">
        <x:v>55</x:v>
      </x:c>
      <x:c r="J2549" s="0" t="s">
        <x:v>56</x:v>
      </x:c>
      <x:c r="K2549" s="0" t="s">
        <x:v>57</x:v>
      </x:c>
      <x:c r="L2549" s="0">
        <x:v>24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176</x:v>
      </x:c>
      <x:c r="F2550" s="0" t="s">
        <x:v>177</x:v>
      </x:c>
      <x:c r="G2550" s="0" t="s">
        <x:v>78</x:v>
      </x:c>
      <x:c r="H2550" s="0" t="s">
        <x:v>79</x:v>
      </x:c>
      <x:c r="I2550" s="0" t="s">
        <x:v>58</x:v>
      </x:c>
      <x:c r="J2550" s="0" t="s">
        <x:v>59</x:v>
      </x:c>
      <x:c r="K2550" s="0" t="s">
        <x:v>57</x:v>
      </x:c>
      <x:c r="L2550" s="0">
        <x:v>18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176</x:v>
      </x:c>
      <x:c r="F2551" s="0" t="s">
        <x:v>177</x:v>
      </x:c>
      <x:c r="G2551" s="0" t="s">
        <x:v>78</x:v>
      </x:c>
      <x:c r="H2551" s="0" t="s">
        <x:v>79</x:v>
      </x:c>
      <x:c r="I2551" s="0" t="s">
        <x:v>60</x:v>
      </x:c>
      <x:c r="J2551" s="0" t="s">
        <x:v>61</x:v>
      </x:c>
      <x:c r="K2551" s="0" t="s">
        <x:v>57</x:v>
      </x:c>
      <x:c r="L2551" s="0">
        <x:v>42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176</x:v>
      </x:c>
      <x:c r="F2552" s="0" t="s">
        <x:v>177</x:v>
      </x:c>
      <x:c r="G2552" s="0" t="s">
        <x:v>80</x:v>
      </x:c>
      <x:c r="H2552" s="0" t="s">
        <x:v>81</x:v>
      </x:c>
      <x:c r="I2552" s="0" t="s">
        <x:v>55</x:v>
      </x:c>
      <x:c r="J2552" s="0" t="s">
        <x:v>56</x:v>
      </x:c>
      <x:c r="K2552" s="0" t="s">
        <x:v>57</x:v>
      </x:c>
      <x:c r="L2552" s="0">
        <x:v>20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176</x:v>
      </x:c>
      <x:c r="F2553" s="0" t="s">
        <x:v>177</x:v>
      </x:c>
      <x:c r="G2553" s="0" t="s">
        <x:v>80</x:v>
      </x:c>
      <x:c r="H2553" s="0" t="s">
        <x:v>81</x:v>
      </x:c>
      <x:c r="I2553" s="0" t="s">
        <x:v>58</x:v>
      </x:c>
      <x:c r="J2553" s="0" t="s">
        <x:v>59</x:v>
      </x:c>
      <x:c r="K2553" s="0" t="s">
        <x:v>57</x:v>
      </x:c>
      <x:c r="L2553" s="0">
        <x:v>20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176</x:v>
      </x:c>
      <x:c r="F2554" s="0" t="s">
        <x:v>177</x:v>
      </x:c>
      <x:c r="G2554" s="0" t="s">
        <x:v>80</x:v>
      </x:c>
      <x:c r="H2554" s="0" t="s">
        <x:v>81</x:v>
      </x:c>
      <x:c r="I2554" s="0" t="s">
        <x:v>60</x:v>
      </x:c>
      <x:c r="J2554" s="0" t="s">
        <x:v>61</x:v>
      </x:c>
      <x:c r="K2554" s="0" t="s">
        <x:v>57</x:v>
      </x:c>
      <x:c r="L2554" s="0">
        <x:v>40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176</x:v>
      </x:c>
      <x:c r="F2555" s="0" t="s">
        <x:v>177</x:v>
      </x:c>
      <x:c r="G2555" s="0" t="s">
        <x:v>82</x:v>
      </x:c>
      <x:c r="H2555" s="0" t="s">
        <x:v>83</x:v>
      </x:c>
      <x:c r="I2555" s="0" t="s">
        <x:v>55</x:v>
      </x:c>
      <x:c r="J2555" s="0" t="s">
        <x:v>56</x:v>
      </x:c>
      <x:c r="K2555" s="0" t="s">
        <x:v>57</x:v>
      </x:c>
      <x:c r="L2555" s="0">
        <x:v>23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176</x:v>
      </x:c>
      <x:c r="F2556" s="0" t="s">
        <x:v>177</x:v>
      </x:c>
      <x:c r="G2556" s="0" t="s">
        <x:v>82</x:v>
      </x:c>
      <x:c r="H2556" s="0" t="s">
        <x:v>83</x:v>
      </x:c>
      <x:c r="I2556" s="0" t="s">
        <x:v>58</x:v>
      </x:c>
      <x:c r="J2556" s="0" t="s">
        <x:v>59</x:v>
      </x:c>
      <x:c r="K2556" s="0" t="s">
        <x:v>57</x:v>
      </x:c>
      <x:c r="L2556" s="0">
        <x:v>22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176</x:v>
      </x:c>
      <x:c r="F2557" s="0" t="s">
        <x:v>177</x:v>
      </x:c>
      <x:c r="G2557" s="0" t="s">
        <x:v>82</x:v>
      </x:c>
      <x:c r="H2557" s="0" t="s">
        <x:v>83</x:v>
      </x:c>
      <x:c r="I2557" s="0" t="s">
        <x:v>60</x:v>
      </x:c>
      <x:c r="J2557" s="0" t="s">
        <x:v>61</x:v>
      </x:c>
      <x:c r="K2557" s="0" t="s">
        <x:v>57</x:v>
      </x:c>
      <x:c r="L2557" s="0">
        <x:v>45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176</x:v>
      </x:c>
      <x:c r="F2558" s="0" t="s">
        <x:v>177</x:v>
      </x:c>
      <x:c r="G2558" s="0" t="s">
        <x:v>84</x:v>
      </x:c>
      <x:c r="H2558" s="0" t="s">
        <x:v>85</x:v>
      </x:c>
      <x:c r="I2558" s="0" t="s">
        <x:v>55</x:v>
      </x:c>
      <x:c r="J2558" s="0" t="s">
        <x:v>56</x:v>
      </x:c>
      <x:c r="K2558" s="0" t="s">
        <x:v>57</x:v>
      </x:c>
      <x:c r="L2558" s="0">
        <x:v>13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176</x:v>
      </x:c>
      <x:c r="F2559" s="0" t="s">
        <x:v>177</x:v>
      </x:c>
      <x:c r="G2559" s="0" t="s">
        <x:v>84</x:v>
      </x:c>
      <x:c r="H2559" s="0" t="s">
        <x:v>85</x:v>
      </x:c>
      <x:c r="I2559" s="0" t="s">
        <x:v>58</x:v>
      </x:c>
      <x:c r="J2559" s="0" t="s">
        <x:v>59</x:v>
      </x:c>
      <x:c r="K2559" s="0" t="s">
        <x:v>57</x:v>
      </x:c>
      <x:c r="L2559" s="0">
        <x:v>26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176</x:v>
      </x:c>
      <x:c r="F2560" s="0" t="s">
        <x:v>177</x:v>
      </x:c>
      <x:c r="G2560" s="0" t="s">
        <x:v>84</x:v>
      </x:c>
      <x:c r="H2560" s="0" t="s">
        <x:v>85</x:v>
      </x:c>
      <x:c r="I2560" s="0" t="s">
        <x:v>60</x:v>
      </x:c>
      <x:c r="J2560" s="0" t="s">
        <x:v>61</x:v>
      </x:c>
      <x:c r="K2560" s="0" t="s">
        <x:v>57</x:v>
      </x:c>
      <x:c r="L2560" s="0">
        <x:v>39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176</x:v>
      </x:c>
      <x:c r="F2561" s="0" t="s">
        <x:v>177</x:v>
      </x:c>
      <x:c r="G2561" s="0" t="s">
        <x:v>86</x:v>
      </x:c>
      <x:c r="H2561" s="0" t="s">
        <x:v>87</x:v>
      </x:c>
      <x:c r="I2561" s="0" t="s">
        <x:v>55</x:v>
      </x:c>
      <x:c r="J2561" s="0" t="s">
        <x:v>56</x:v>
      </x:c>
      <x:c r="K2561" s="0" t="s">
        <x:v>57</x:v>
      </x:c>
      <x:c r="L2561" s="0">
        <x:v>21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176</x:v>
      </x:c>
      <x:c r="F2562" s="0" t="s">
        <x:v>177</x:v>
      </x:c>
      <x:c r="G2562" s="0" t="s">
        <x:v>86</x:v>
      </x:c>
      <x:c r="H2562" s="0" t="s">
        <x:v>87</x:v>
      </x:c>
      <x:c r="I2562" s="0" t="s">
        <x:v>58</x:v>
      </x:c>
      <x:c r="J2562" s="0" t="s">
        <x:v>59</x:v>
      </x:c>
      <x:c r="K2562" s="0" t="s">
        <x:v>57</x:v>
      </x:c>
      <x:c r="L2562" s="0">
        <x:v>28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176</x:v>
      </x:c>
      <x:c r="F2563" s="0" t="s">
        <x:v>177</x:v>
      </x:c>
      <x:c r="G2563" s="0" t="s">
        <x:v>86</x:v>
      </x:c>
      <x:c r="H2563" s="0" t="s">
        <x:v>87</x:v>
      </x:c>
      <x:c r="I2563" s="0" t="s">
        <x:v>60</x:v>
      </x:c>
      <x:c r="J2563" s="0" t="s">
        <x:v>61</x:v>
      </x:c>
      <x:c r="K2563" s="0" t="s">
        <x:v>57</x:v>
      </x:c>
      <x:c r="L2563" s="0">
        <x:v>49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176</x:v>
      </x:c>
      <x:c r="F2564" s="0" t="s">
        <x:v>177</x:v>
      </x:c>
      <x:c r="G2564" s="0" t="s">
        <x:v>88</x:v>
      </x:c>
      <x:c r="H2564" s="0" t="s">
        <x:v>89</x:v>
      </x:c>
      <x:c r="I2564" s="0" t="s">
        <x:v>55</x:v>
      </x:c>
      <x:c r="J2564" s="0" t="s">
        <x:v>56</x:v>
      </x:c>
      <x:c r="K2564" s="0" t="s">
        <x:v>57</x:v>
      </x:c>
      <x:c r="L2564" s="0">
        <x:v>18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176</x:v>
      </x:c>
      <x:c r="F2565" s="0" t="s">
        <x:v>177</x:v>
      </x:c>
      <x:c r="G2565" s="0" t="s">
        <x:v>88</x:v>
      </x:c>
      <x:c r="H2565" s="0" t="s">
        <x:v>89</x:v>
      </x:c>
      <x:c r="I2565" s="0" t="s">
        <x:v>58</x:v>
      </x:c>
      <x:c r="J2565" s="0" t="s">
        <x:v>59</x:v>
      </x:c>
      <x:c r="K2565" s="0" t="s">
        <x:v>57</x:v>
      </x:c>
      <x:c r="L2565" s="0">
        <x:v>26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176</x:v>
      </x:c>
      <x:c r="F2566" s="0" t="s">
        <x:v>177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57</x:v>
      </x:c>
      <x:c r="L2566" s="0">
        <x:v>44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176</x:v>
      </x:c>
      <x:c r="F2567" s="0" t="s">
        <x:v>177</x:v>
      </x:c>
      <x:c r="G2567" s="0" t="s">
        <x:v>90</x:v>
      </x:c>
      <x:c r="H2567" s="0" t="s">
        <x:v>91</x:v>
      </x:c>
      <x:c r="I2567" s="0" t="s">
        <x:v>55</x:v>
      </x:c>
      <x:c r="J2567" s="0" t="s">
        <x:v>56</x:v>
      </x:c>
      <x:c r="K2567" s="0" t="s">
        <x:v>57</x:v>
      </x:c>
      <x:c r="L2567" s="0">
        <x:v>23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176</x:v>
      </x:c>
      <x:c r="F2568" s="0" t="s">
        <x:v>177</x:v>
      </x:c>
      <x:c r="G2568" s="0" t="s">
        <x:v>90</x:v>
      </x:c>
      <x:c r="H2568" s="0" t="s">
        <x:v>91</x:v>
      </x:c>
      <x:c r="I2568" s="0" t="s">
        <x:v>58</x:v>
      </x:c>
      <x:c r="J2568" s="0" t="s">
        <x:v>59</x:v>
      </x:c>
      <x:c r="K2568" s="0" t="s">
        <x:v>57</x:v>
      </x:c>
      <x:c r="L2568" s="0">
        <x:v>24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176</x:v>
      </x:c>
      <x:c r="F2569" s="0" t="s">
        <x:v>177</x:v>
      </x:c>
      <x:c r="G2569" s="0" t="s">
        <x:v>90</x:v>
      </x:c>
      <x:c r="H2569" s="0" t="s">
        <x:v>91</x:v>
      </x:c>
      <x:c r="I2569" s="0" t="s">
        <x:v>60</x:v>
      </x:c>
      <x:c r="J2569" s="0" t="s">
        <x:v>61</x:v>
      </x:c>
      <x:c r="K2569" s="0" t="s">
        <x:v>57</x:v>
      </x:c>
      <x:c r="L2569" s="0">
        <x:v>47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176</x:v>
      </x:c>
      <x:c r="F2570" s="0" t="s">
        <x:v>177</x:v>
      </x:c>
      <x:c r="G2570" s="0" t="s">
        <x:v>92</x:v>
      </x:c>
      <x:c r="H2570" s="0" t="s">
        <x:v>93</x:v>
      </x:c>
      <x:c r="I2570" s="0" t="s">
        <x:v>55</x:v>
      </x:c>
      <x:c r="J2570" s="0" t="s">
        <x:v>56</x:v>
      </x:c>
      <x:c r="K2570" s="0" t="s">
        <x:v>57</x:v>
      </x:c>
      <x:c r="L2570" s="0">
        <x:v>22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176</x:v>
      </x:c>
      <x:c r="F2571" s="0" t="s">
        <x:v>177</x:v>
      </x:c>
      <x:c r="G2571" s="0" t="s">
        <x:v>92</x:v>
      </x:c>
      <x:c r="H2571" s="0" t="s">
        <x:v>93</x:v>
      </x:c>
      <x:c r="I2571" s="0" t="s">
        <x:v>58</x:v>
      </x:c>
      <x:c r="J2571" s="0" t="s">
        <x:v>59</x:v>
      </x:c>
      <x:c r="K2571" s="0" t="s">
        <x:v>57</x:v>
      </x:c>
      <x:c r="L2571" s="0">
        <x:v>29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176</x:v>
      </x:c>
      <x:c r="F2572" s="0" t="s">
        <x:v>177</x:v>
      </x:c>
      <x:c r="G2572" s="0" t="s">
        <x:v>92</x:v>
      </x:c>
      <x:c r="H2572" s="0" t="s">
        <x:v>93</x:v>
      </x:c>
      <x:c r="I2572" s="0" t="s">
        <x:v>60</x:v>
      </x:c>
      <x:c r="J2572" s="0" t="s">
        <x:v>61</x:v>
      </x:c>
      <x:c r="K2572" s="0" t="s">
        <x:v>57</x:v>
      </x:c>
      <x:c r="L2572" s="0">
        <x:v>51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176</x:v>
      </x:c>
      <x:c r="F2573" s="0" t="s">
        <x:v>177</x:v>
      </x:c>
      <x:c r="G2573" s="0" t="s">
        <x:v>94</x:v>
      </x:c>
      <x:c r="H2573" s="0" t="s">
        <x:v>95</x:v>
      </x:c>
      <x:c r="I2573" s="0" t="s">
        <x:v>55</x:v>
      </x:c>
      <x:c r="J2573" s="0" t="s">
        <x:v>56</x:v>
      </x:c>
      <x:c r="K2573" s="0" t="s">
        <x:v>57</x:v>
      </x:c>
      <x:c r="L2573" s="0">
        <x:v>25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176</x:v>
      </x:c>
      <x:c r="F2574" s="0" t="s">
        <x:v>177</x:v>
      </x:c>
      <x:c r="G2574" s="0" t="s">
        <x:v>94</x:v>
      </x:c>
      <x:c r="H2574" s="0" t="s">
        <x:v>95</x:v>
      </x:c>
      <x:c r="I2574" s="0" t="s">
        <x:v>58</x:v>
      </x:c>
      <x:c r="J2574" s="0" t="s">
        <x:v>59</x:v>
      </x:c>
      <x:c r="K2574" s="0" t="s">
        <x:v>57</x:v>
      </x:c>
      <x:c r="L2574" s="0">
        <x:v>16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176</x:v>
      </x:c>
      <x:c r="F2575" s="0" t="s">
        <x:v>177</x:v>
      </x:c>
      <x:c r="G2575" s="0" t="s">
        <x:v>94</x:v>
      </x:c>
      <x:c r="H2575" s="0" t="s">
        <x:v>95</x:v>
      </x:c>
      <x:c r="I2575" s="0" t="s">
        <x:v>60</x:v>
      </x:c>
      <x:c r="J2575" s="0" t="s">
        <x:v>61</x:v>
      </x:c>
      <x:c r="K2575" s="0" t="s">
        <x:v>57</x:v>
      </x:c>
      <x:c r="L2575" s="0">
        <x:v>41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176</x:v>
      </x:c>
      <x:c r="F2576" s="0" t="s">
        <x:v>177</x:v>
      </x:c>
      <x:c r="G2576" s="0" t="s">
        <x:v>96</x:v>
      </x:c>
      <x:c r="H2576" s="0" t="s">
        <x:v>97</x:v>
      </x:c>
      <x:c r="I2576" s="0" t="s">
        <x:v>55</x:v>
      </x:c>
      <x:c r="J2576" s="0" t="s">
        <x:v>56</x:v>
      </x:c>
      <x:c r="K2576" s="0" t="s">
        <x:v>57</x:v>
      </x:c>
      <x:c r="L2576" s="0">
        <x:v>16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176</x:v>
      </x:c>
      <x:c r="F2577" s="0" t="s">
        <x:v>177</x:v>
      </x:c>
      <x:c r="G2577" s="0" t="s">
        <x:v>96</x:v>
      </x:c>
      <x:c r="H2577" s="0" t="s">
        <x:v>97</x:v>
      </x:c>
      <x:c r="I2577" s="0" t="s">
        <x:v>58</x:v>
      </x:c>
      <x:c r="J2577" s="0" t="s">
        <x:v>59</x:v>
      </x:c>
      <x:c r="K2577" s="0" t="s">
        <x:v>57</x:v>
      </x:c>
      <x:c r="L2577" s="0">
        <x:v>15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176</x:v>
      </x:c>
      <x:c r="F2578" s="0" t="s">
        <x:v>177</x:v>
      </x:c>
      <x:c r="G2578" s="0" t="s">
        <x:v>96</x:v>
      </x:c>
      <x:c r="H2578" s="0" t="s">
        <x:v>97</x:v>
      </x:c>
      <x:c r="I2578" s="0" t="s">
        <x:v>60</x:v>
      </x:c>
      <x:c r="J2578" s="0" t="s">
        <x:v>61</x:v>
      </x:c>
      <x:c r="K2578" s="0" t="s">
        <x:v>57</x:v>
      </x:c>
      <x:c r="L2578" s="0">
        <x:v>31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176</x:v>
      </x:c>
      <x:c r="F2579" s="0" t="s">
        <x:v>177</x:v>
      </x:c>
      <x:c r="G2579" s="0" t="s">
        <x:v>98</x:v>
      </x:c>
      <x:c r="H2579" s="0" t="s">
        <x:v>99</x:v>
      </x:c>
      <x:c r="I2579" s="0" t="s">
        <x:v>55</x:v>
      </x:c>
      <x:c r="J2579" s="0" t="s">
        <x:v>56</x:v>
      </x:c>
      <x:c r="K2579" s="0" t="s">
        <x:v>57</x:v>
      </x:c>
      <x:c r="L2579" s="0">
        <x:v>15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176</x:v>
      </x:c>
      <x:c r="F2580" s="0" t="s">
        <x:v>177</x:v>
      </x:c>
      <x:c r="G2580" s="0" t="s">
        <x:v>98</x:v>
      </x:c>
      <x:c r="H2580" s="0" t="s">
        <x:v>99</x:v>
      </x:c>
      <x:c r="I2580" s="0" t="s">
        <x:v>58</x:v>
      </x:c>
      <x:c r="J2580" s="0" t="s">
        <x:v>59</x:v>
      </x:c>
      <x:c r="K2580" s="0" t="s">
        <x:v>57</x:v>
      </x:c>
      <x:c r="L2580" s="0">
        <x:v>9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176</x:v>
      </x:c>
      <x:c r="F2581" s="0" t="s">
        <x:v>177</x:v>
      </x:c>
      <x:c r="G2581" s="0" t="s">
        <x:v>98</x:v>
      </x:c>
      <x:c r="H2581" s="0" t="s">
        <x:v>99</x:v>
      </x:c>
      <x:c r="I2581" s="0" t="s">
        <x:v>60</x:v>
      </x:c>
      <x:c r="J2581" s="0" t="s">
        <x:v>61</x:v>
      </x:c>
      <x:c r="K2581" s="0" t="s">
        <x:v>57</x:v>
      </x:c>
      <x:c r="L2581" s="0">
        <x:v>24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176</x:v>
      </x:c>
      <x:c r="F2582" s="0" t="s">
        <x:v>177</x:v>
      </x:c>
      <x:c r="G2582" s="0" t="s">
        <x:v>100</x:v>
      </x:c>
      <x:c r="H2582" s="0" t="s">
        <x:v>101</x:v>
      </x:c>
      <x:c r="I2582" s="0" t="s">
        <x:v>55</x:v>
      </x:c>
      <x:c r="J2582" s="0" t="s">
        <x:v>56</x:v>
      </x:c>
      <x:c r="K2582" s="0" t="s">
        <x:v>57</x:v>
      </x:c>
      <x:c r="L2582" s="0">
        <x:v>84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176</x:v>
      </x:c>
      <x:c r="F2583" s="0" t="s">
        <x:v>177</x:v>
      </x:c>
      <x:c r="G2583" s="0" t="s">
        <x:v>100</x:v>
      </x:c>
      <x:c r="H2583" s="0" t="s">
        <x:v>101</x:v>
      </x:c>
      <x:c r="I2583" s="0" t="s">
        <x:v>58</x:v>
      </x:c>
      <x:c r="J2583" s="0" t="s">
        <x:v>59</x:v>
      </x:c>
      <x:c r="K2583" s="0" t="s">
        <x:v>57</x:v>
      </x:c>
      <x:c r="L2583" s="0">
        <x:v>47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176</x:v>
      </x:c>
      <x:c r="F2584" s="0" t="s">
        <x:v>177</x:v>
      </x:c>
      <x:c r="G2584" s="0" t="s">
        <x:v>100</x:v>
      </x:c>
      <x:c r="H2584" s="0" t="s">
        <x:v>101</x:v>
      </x:c>
      <x:c r="I2584" s="0" t="s">
        <x:v>60</x:v>
      </x:c>
      <x:c r="J2584" s="0" t="s">
        <x:v>61</x:v>
      </x:c>
      <x:c r="K2584" s="0" t="s">
        <x:v>57</x:v>
      </x:c>
      <x:c r="L2584" s="0">
        <x:v>131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176</x:v>
      </x:c>
      <x:c r="F2585" s="0" t="s">
        <x:v>177</x:v>
      </x:c>
      <x:c r="G2585" s="0" t="s">
        <x:v>102</x:v>
      </x:c>
      <x:c r="H2585" s="0" t="s">
        <x:v>103</x:v>
      </x:c>
      <x:c r="I2585" s="0" t="s">
        <x:v>55</x:v>
      </x:c>
      <x:c r="J2585" s="0" t="s">
        <x:v>56</x:v>
      </x:c>
      <x:c r="K2585" s="0" t="s">
        <x:v>57</x:v>
      </x:c>
      <x:c r="L2585" s="0">
        <x:v>55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176</x:v>
      </x:c>
      <x:c r="F2586" s="0" t="s">
        <x:v>177</x:v>
      </x:c>
      <x:c r="G2586" s="0" t="s">
        <x:v>102</x:v>
      </x:c>
      <x:c r="H2586" s="0" t="s">
        <x:v>103</x:v>
      </x:c>
      <x:c r="I2586" s="0" t="s">
        <x:v>58</x:v>
      </x:c>
      <x:c r="J2586" s="0" t="s">
        <x:v>59</x:v>
      </x:c>
      <x:c r="K2586" s="0" t="s">
        <x:v>57</x:v>
      </x:c>
      <x:c r="L2586" s="0">
        <x:v>57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176</x:v>
      </x:c>
      <x:c r="F2587" s="0" t="s">
        <x:v>177</x:v>
      </x:c>
      <x:c r="G2587" s="0" t="s">
        <x:v>102</x:v>
      </x:c>
      <x:c r="H2587" s="0" t="s">
        <x:v>103</x:v>
      </x:c>
      <x:c r="I2587" s="0" t="s">
        <x:v>60</x:v>
      </x:c>
      <x:c r="J2587" s="0" t="s">
        <x:v>61</x:v>
      </x:c>
      <x:c r="K2587" s="0" t="s">
        <x:v>57</x:v>
      </x:c>
      <x:c r="L2587" s="0">
        <x:v>112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176</x:v>
      </x:c>
      <x:c r="F2588" s="0" t="s">
        <x:v>177</x:v>
      </x:c>
      <x:c r="G2588" s="0" t="s">
        <x:v>104</x:v>
      </x:c>
      <x:c r="H2588" s="0" t="s">
        <x:v>105</x:v>
      </x:c>
      <x:c r="I2588" s="0" t="s">
        <x:v>55</x:v>
      </x:c>
      <x:c r="J2588" s="0" t="s">
        <x:v>56</x:v>
      </x:c>
      <x:c r="K2588" s="0" t="s">
        <x:v>57</x:v>
      </x:c>
      <x:c r="L2588" s="0">
        <x:v>62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176</x:v>
      </x:c>
      <x:c r="F2589" s="0" t="s">
        <x:v>177</x:v>
      </x:c>
      <x:c r="G2589" s="0" t="s">
        <x:v>104</x:v>
      </x:c>
      <x:c r="H2589" s="0" t="s">
        <x:v>105</x:v>
      </x:c>
      <x:c r="I2589" s="0" t="s">
        <x:v>58</x:v>
      </x:c>
      <x:c r="J2589" s="0" t="s">
        <x:v>59</x:v>
      </x:c>
      <x:c r="K2589" s="0" t="s">
        <x:v>57</x:v>
      </x:c>
      <x:c r="L2589" s="0">
        <x:v>62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176</x:v>
      </x:c>
      <x:c r="F2590" s="0" t="s">
        <x:v>177</x:v>
      </x:c>
      <x:c r="G2590" s="0" t="s">
        <x:v>104</x:v>
      </x:c>
      <x:c r="H2590" s="0" t="s">
        <x:v>105</x:v>
      </x:c>
      <x:c r="I2590" s="0" t="s">
        <x:v>60</x:v>
      </x:c>
      <x:c r="J2590" s="0" t="s">
        <x:v>61</x:v>
      </x:c>
      <x:c r="K2590" s="0" t="s">
        <x:v>57</x:v>
      </x:c>
      <x:c r="L2590" s="0">
        <x:v>124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176</x:v>
      </x:c>
      <x:c r="F2591" s="0" t="s">
        <x:v>177</x:v>
      </x:c>
      <x:c r="G2591" s="0" t="s">
        <x:v>106</x:v>
      </x:c>
      <x:c r="H2591" s="0" t="s">
        <x:v>107</x:v>
      </x:c>
      <x:c r="I2591" s="0" t="s">
        <x:v>55</x:v>
      </x:c>
      <x:c r="J2591" s="0" t="s">
        <x:v>56</x:v>
      </x:c>
      <x:c r="K2591" s="0" t="s">
        <x:v>57</x:v>
      </x:c>
      <x:c r="L2591" s="0">
        <x:v>75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176</x:v>
      </x:c>
      <x:c r="F2592" s="0" t="s">
        <x:v>177</x:v>
      </x:c>
      <x:c r="G2592" s="0" t="s">
        <x:v>106</x:v>
      </x:c>
      <x:c r="H2592" s="0" t="s">
        <x:v>107</x:v>
      </x:c>
      <x:c r="I2592" s="0" t="s">
        <x:v>58</x:v>
      </x:c>
      <x:c r="J2592" s="0" t="s">
        <x:v>59</x:v>
      </x:c>
      <x:c r="K2592" s="0" t="s">
        <x:v>57</x:v>
      </x:c>
      <x:c r="L2592" s="0">
        <x:v>97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176</x:v>
      </x:c>
      <x:c r="F2593" s="0" t="s">
        <x:v>177</x:v>
      </x:c>
      <x:c r="G2593" s="0" t="s">
        <x:v>106</x:v>
      </x:c>
      <x:c r="H2593" s="0" t="s">
        <x:v>107</x:v>
      </x:c>
      <x:c r="I2593" s="0" t="s">
        <x:v>60</x:v>
      </x:c>
      <x:c r="J2593" s="0" t="s">
        <x:v>61</x:v>
      </x:c>
      <x:c r="K2593" s="0" t="s">
        <x:v>57</x:v>
      </x:c>
      <x:c r="L2593" s="0">
        <x:v>172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176</x:v>
      </x:c>
      <x:c r="F2594" s="0" t="s">
        <x:v>177</x:v>
      </x:c>
      <x:c r="G2594" s="0" t="s">
        <x:v>108</x:v>
      </x:c>
      <x:c r="H2594" s="0" t="s">
        <x:v>109</x:v>
      </x:c>
      <x:c r="I2594" s="0" t="s">
        <x:v>55</x:v>
      </x:c>
      <x:c r="J2594" s="0" t="s">
        <x:v>56</x:v>
      </x:c>
      <x:c r="K2594" s="0" t="s">
        <x:v>57</x:v>
      </x:c>
      <x:c r="L2594" s="0">
        <x:v>85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176</x:v>
      </x:c>
      <x:c r="F2595" s="0" t="s">
        <x:v>177</x:v>
      </x:c>
      <x:c r="G2595" s="0" t="s">
        <x:v>108</x:v>
      </x:c>
      <x:c r="H2595" s="0" t="s">
        <x:v>109</x:v>
      </x:c>
      <x:c r="I2595" s="0" t="s">
        <x:v>58</x:v>
      </x:c>
      <x:c r="J2595" s="0" t="s">
        <x:v>59</x:v>
      </x:c>
      <x:c r="K2595" s="0" t="s">
        <x:v>57</x:v>
      </x:c>
      <x:c r="L2595" s="0">
        <x:v>100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176</x:v>
      </x:c>
      <x:c r="F2596" s="0" t="s">
        <x:v>177</x:v>
      </x:c>
      <x:c r="G2596" s="0" t="s">
        <x:v>108</x:v>
      </x:c>
      <x:c r="H2596" s="0" t="s">
        <x:v>109</x:v>
      </x:c>
      <x:c r="I2596" s="0" t="s">
        <x:v>60</x:v>
      </x:c>
      <x:c r="J2596" s="0" t="s">
        <x:v>61</x:v>
      </x:c>
      <x:c r="K2596" s="0" t="s">
        <x:v>57</x:v>
      </x:c>
      <x:c r="L2596" s="0">
        <x:v>185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176</x:v>
      </x:c>
      <x:c r="F2597" s="0" t="s">
        <x:v>177</x:v>
      </x:c>
      <x:c r="G2597" s="0" t="s">
        <x:v>110</x:v>
      </x:c>
      <x:c r="H2597" s="0" t="s">
        <x:v>111</x:v>
      </x:c>
      <x:c r="I2597" s="0" t="s">
        <x:v>55</x:v>
      </x:c>
      <x:c r="J2597" s="0" t="s">
        <x:v>56</x:v>
      </x:c>
      <x:c r="K2597" s="0" t="s">
        <x:v>57</x:v>
      </x:c>
      <x:c r="L2597" s="0">
        <x:v>104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176</x:v>
      </x:c>
      <x:c r="F2598" s="0" t="s">
        <x:v>177</x:v>
      </x:c>
      <x:c r="G2598" s="0" t="s">
        <x:v>110</x:v>
      </x:c>
      <x:c r="H2598" s="0" t="s">
        <x:v>111</x:v>
      </x:c>
      <x:c r="I2598" s="0" t="s">
        <x:v>58</x:v>
      </x:c>
      <x:c r="J2598" s="0" t="s">
        <x:v>59</x:v>
      </x:c>
      <x:c r="K2598" s="0" t="s">
        <x:v>57</x:v>
      </x:c>
      <x:c r="L2598" s="0">
        <x:v>106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176</x:v>
      </x:c>
      <x:c r="F2599" s="0" t="s">
        <x:v>177</x:v>
      </x:c>
      <x:c r="G2599" s="0" t="s">
        <x:v>110</x:v>
      </x:c>
      <x:c r="H2599" s="0" t="s">
        <x:v>111</x:v>
      </x:c>
      <x:c r="I2599" s="0" t="s">
        <x:v>60</x:v>
      </x:c>
      <x:c r="J2599" s="0" t="s">
        <x:v>61</x:v>
      </x:c>
      <x:c r="K2599" s="0" t="s">
        <x:v>57</x:v>
      </x:c>
      <x:c r="L2599" s="0">
        <x:v>210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176</x:v>
      </x:c>
      <x:c r="F2600" s="0" t="s">
        <x:v>177</x:v>
      </x:c>
      <x:c r="G2600" s="0" t="s">
        <x:v>112</x:v>
      </x:c>
      <x:c r="H2600" s="0" t="s">
        <x:v>113</x:v>
      </x:c>
      <x:c r="I2600" s="0" t="s">
        <x:v>55</x:v>
      </x:c>
      <x:c r="J2600" s="0" t="s">
        <x:v>56</x:v>
      </x:c>
      <x:c r="K2600" s="0" t="s">
        <x:v>57</x:v>
      </x:c>
      <x:c r="L2600" s="0">
        <x:v>104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176</x:v>
      </x:c>
      <x:c r="F2601" s="0" t="s">
        <x:v>177</x:v>
      </x:c>
      <x:c r="G2601" s="0" t="s">
        <x:v>112</x:v>
      </x:c>
      <x:c r="H2601" s="0" t="s">
        <x:v>113</x:v>
      </x:c>
      <x:c r="I2601" s="0" t="s">
        <x:v>58</x:v>
      </x:c>
      <x:c r="J2601" s="0" t="s">
        <x:v>59</x:v>
      </x:c>
      <x:c r="K2601" s="0" t="s">
        <x:v>57</x:v>
      </x:c>
      <x:c r="L2601" s="0">
        <x:v>91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176</x:v>
      </x:c>
      <x:c r="F2602" s="0" t="s">
        <x:v>177</x:v>
      </x:c>
      <x:c r="G2602" s="0" t="s">
        <x:v>112</x:v>
      </x:c>
      <x:c r="H2602" s="0" t="s">
        <x:v>113</x:v>
      </x:c>
      <x:c r="I2602" s="0" t="s">
        <x:v>60</x:v>
      </x:c>
      <x:c r="J2602" s="0" t="s">
        <x:v>61</x:v>
      </x:c>
      <x:c r="K2602" s="0" t="s">
        <x:v>57</x:v>
      </x:c>
      <x:c r="L2602" s="0">
        <x:v>195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176</x:v>
      </x:c>
      <x:c r="F2603" s="0" t="s">
        <x:v>177</x:v>
      </x:c>
      <x:c r="G2603" s="0" t="s">
        <x:v>114</x:v>
      </x:c>
      <x:c r="H2603" s="0" t="s">
        <x:v>115</x:v>
      </x:c>
      <x:c r="I2603" s="0" t="s">
        <x:v>55</x:v>
      </x:c>
      <x:c r="J2603" s="0" t="s">
        <x:v>56</x:v>
      </x:c>
      <x:c r="K2603" s="0" t="s">
        <x:v>57</x:v>
      </x:c>
      <x:c r="L2603" s="0">
        <x:v>100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176</x:v>
      </x:c>
      <x:c r="F2604" s="0" t="s">
        <x:v>177</x:v>
      </x:c>
      <x:c r="G2604" s="0" t="s">
        <x:v>114</x:v>
      </x:c>
      <x:c r="H2604" s="0" t="s">
        <x:v>115</x:v>
      </x:c>
      <x:c r="I2604" s="0" t="s">
        <x:v>58</x:v>
      </x:c>
      <x:c r="J2604" s="0" t="s">
        <x:v>59</x:v>
      </x:c>
      <x:c r="K2604" s="0" t="s">
        <x:v>57</x:v>
      </x:c>
      <x:c r="L2604" s="0">
        <x:v>80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176</x:v>
      </x:c>
      <x:c r="F2605" s="0" t="s">
        <x:v>177</x:v>
      </x:c>
      <x:c r="G2605" s="0" t="s">
        <x:v>114</x:v>
      </x:c>
      <x:c r="H2605" s="0" t="s">
        <x:v>115</x:v>
      </x:c>
      <x:c r="I2605" s="0" t="s">
        <x:v>60</x:v>
      </x:c>
      <x:c r="J2605" s="0" t="s">
        <x:v>61</x:v>
      </x:c>
      <x:c r="K2605" s="0" t="s">
        <x:v>57</x:v>
      </x:c>
      <x:c r="L2605" s="0">
        <x:v>180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176</x:v>
      </x:c>
      <x:c r="F2606" s="0" t="s">
        <x:v>177</x:v>
      </x:c>
      <x:c r="G2606" s="0" t="s">
        <x:v>116</x:v>
      </x:c>
      <x:c r="H2606" s="0" t="s">
        <x:v>117</x:v>
      </x:c>
      <x:c r="I2606" s="0" t="s">
        <x:v>55</x:v>
      </x:c>
      <x:c r="J2606" s="0" t="s">
        <x:v>56</x:v>
      </x:c>
      <x:c r="K2606" s="0" t="s">
        <x:v>57</x:v>
      </x:c>
      <x:c r="L2606" s="0">
        <x:v>105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176</x:v>
      </x:c>
      <x:c r="F2607" s="0" t="s">
        <x:v>177</x:v>
      </x:c>
      <x:c r="G2607" s="0" t="s">
        <x:v>116</x:v>
      </x:c>
      <x:c r="H2607" s="0" t="s">
        <x:v>117</x:v>
      </x:c>
      <x:c r="I2607" s="0" t="s">
        <x:v>58</x:v>
      </x:c>
      <x:c r="J2607" s="0" t="s">
        <x:v>59</x:v>
      </x:c>
      <x:c r="K2607" s="0" t="s">
        <x:v>57</x:v>
      </x:c>
      <x:c r="L2607" s="0">
        <x:v>142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176</x:v>
      </x:c>
      <x:c r="F2608" s="0" t="s">
        <x:v>177</x:v>
      </x:c>
      <x:c r="G2608" s="0" t="s">
        <x:v>116</x:v>
      </x:c>
      <x:c r="H2608" s="0" t="s">
        <x:v>117</x:v>
      </x:c>
      <x:c r="I2608" s="0" t="s">
        <x:v>60</x:v>
      </x:c>
      <x:c r="J2608" s="0" t="s">
        <x:v>61</x:v>
      </x:c>
      <x:c r="K2608" s="0" t="s">
        <x:v>57</x:v>
      </x:c>
      <x:c r="L2608" s="0">
        <x:v>247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176</x:v>
      </x:c>
      <x:c r="F2609" s="0" t="s">
        <x:v>177</x:v>
      </x:c>
      <x:c r="G2609" s="0" t="s">
        <x:v>118</x:v>
      </x:c>
      <x:c r="H2609" s="0" t="s">
        <x:v>119</x:v>
      </x:c>
      <x:c r="I2609" s="0" t="s">
        <x:v>55</x:v>
      </x:c>
      <x:c r="J2609" s="0" t="s">
        <x:v>56</x:v>
      </x:c>
      <x:c r="K2609" s="0" t="s">
        <x:v>57</x:v>
      </x:c>
      <x:c r="L2609" s="0">
        <x:v>137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176</x:v>
      </x:c>
      <x:c r="F2610" s="0" t="s">
        <x:v>177</x:v>
      </x:c>
      <x:c r="G2610" s="0" t="s">
        <x:v>118</x:v>
      </x:c>
      <x:c r="H2610" s="0" t="s">
        <x:v>119</x:v>
      </x:c>
      <x:c r="I2610" s="0" t="s">
        <x:v>58</x:v>
      </x:c>
      <x:c r="J2610" s="0" t="s">
        <x:v>59</x:v>
      </x:c>
      <x:c r="K2610" s="0" t="s">
        <x:v>57</x:v>
      </x:c>
      <x:c r="L2610" s="0">
        <x:v>85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176</x:v>
      </x:c>
      <x:c r="F2611" s="0" t="s">
        <x:v>177</x:v>
      </x:c>
      <x:c r="G2611" s="0" t="s">
        <x:v>118</x:v>
      </x:c>
      <x:c r="H2611" s="0" t="s">
        <x:v>119</x:v>
      </x:c>
      <x:c r="I2611" s="0" t="s">
        <x:v>60</x:v>
      </x:c>
      <x:c r="J2611" s="0" t="s">
        <x:v>61</x:v>
      </x:c>
      <x:c r="K2611" s="0" t="s">
        <x:v>57</x:v>
      </x:c>
      <x:c r="L2611" s="0">
        <x:v>222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176</x:v>
      </x:c>
      <x:c r="F2612" s="0" t="s">
        <x:v>177</x:v>
      </x:c>
      <x:c r="G2612" s="0" t="s">
        <x:v>120</x:v>
      </x:c>
      <x:c r="H2612" s="0" t="s">
        <x:v>121</x:v>
      </x:c>
      <x:c r="I2612" s="0" t="s">
        <x:v>55</x:v>
      </x:c>
      <x:c r="J2612" s="0" t="s">
        <x:v>56</x:v>
      </x:c>
      <x:c r="K2612" s="0" t="s">
        <x:v>57</x:v>
      </x:c>
      <x:c r="L2612" s="0">
        <x:v>108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176</x:v>
      </x:c>
      <x:c r="F2613" s="0" t="s">
        <x:v>177</x:v>
      </x:c>
      <x:c r="G2613" s="0" t="s">
        <x:v>120</x:v>
      </x:c>
      <x:c r="H2613" s="0" t="s">
        <x:v>121</x:v>
      </x:c>
      <x:c r="I2613" s="0" t="s">
        <x:v>58</x:v>
      </x:c>
      <x:c r="J2613" s="0" t="s">
        <x:v>59</x:v>
      </x:c>
      <x:c r="K2613" s="0" t="s">
        <x:v>57</x:v>
      </x:c>
      <x:c r="L2613" s="0">
        <x:v>116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176</x:v>
      </x:c>
      <x:c r="F2614" s="0" t="s">
        <x:v>177</x:v>
      </x:c>
      <x:c r="G2614" s="0" t="s">
        <x:v>120</x:v>
      </x:c>
      <x:c r="H2614" s="0" t="s">
        <x:v>121</x:v>
      </x:c>
      <x:c r="I2614" s="0" t="s">
        <x:v>60</x:v>
      </x:c>
      <x:c r="J2614" s="0" t="s">
        <x:v>61</x:v>
      </x:c>
      <x:c r="K2614" s="0" t="s">
        <x:v>57</x:v>
      </x:c>
      <x:c r="L2614" s="0">
        <x:v>224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176</x:v>
      </x:c>
      <x:c r="F2615" s="0" t="s">
        <x:v>177</x:v>
      </x:c>
      <x:c r="G2615" s="0" t="s">
        <x:v>122</x:v>
      </x:c>
      <x:c r="H2615" s="0" t="s">
        <x:v>123</x:v>
      </x:c>
      <x:c r="I2615" s="0" t="s">
        <x:v>55</x:v>
      </x:c>
      <x:c r="J2615" s="0" t="s">
        <x:v>56</x:v>
      </x:c>
      <x:c r="K2615" s="0" t="s">
        <x:v>57</x:v>
      </x:c>
      <x:c r="L2615" s="0">
        <x:v>64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176</x:v>
      </x:c>
      <x:c r="F2616" s="0" t="s">
        <x:v>177</x:v>
      </x:c>
      <x:c r="G2616" s="0" t="s">
        <x:v>122</x:v>
      </x:c>
      <x:c r="H2616" s="0" t="s">
        <x:v>123</x:v>
      </x:c>
      <x:c r="I2616" s="0" t="s">
        <x:v>58</x:v>
      </x:c>
      <x:c r="J2616" s="0" t="s">
        <x:v>59</x:v>
      </x:c>
      <x:c r="K2616" s="0" t="s">
        <x:v>57</x:v>
      </x:c>
      <x:c r="L2616" s="0">
        <x:v>71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176</x:v>
      </x:c>
      <x:c r="F2617" s="0" t="s">
        <x:v>177</x:v>
      </x:c>
      <x:c r="G2617" s="0" t="s">
        <x:v>122</x:v>
      </x:c>
      <x:c r="H2617" s="0" t="s">
        <x:v>123</x:v>
      </x:c>
      <x:c r="I2617" s="0" t="s">
        <x:v>60</x:v>
      </x:c>
      <x:c r="J2617" s="0" t="s">
        <x:v>61</x:v>
      </x:c>
      <x:c r="K2617" s="0" t="s">
        <x:v>57</x:v>
      </x:c>
      <x:c r="L2617" s="0">
        <x:v>135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176</x:v>
      </x:c>
      <x:c r="F2618" s="0" t="s">
        <x:v>177</x:v>
      </x:c>
      <x:c r="G2618" s="0" t="s">
        <x:v>124</x:v>
      </x:c>
      <x:c r="H2618" s="0" t="s">
        <x:v>125</x:v>
      </x:c>
      <x:c r="I2618" s="0" t="s">
        <x:v>55</x:v>
      </x:c>
      <x:c r="J2618" s="0" t="s">
        <x:v>56</x:v>
      </x:c>
      <x:c r="K2618" s="0" t="s">
        <x:v>57</x:v>
      </x:c>
      <x:c r="L2618" s="0">
        <x:v>45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176</x:v>
      </x:c>
      <x:c r="F2619" s="0" t="s">
        <x:v>177</x:v>
      </x:c>
      <x:c r="G2619" s="0" t="s">
        <x:v>124</x:v>
      </x:c>
      <x:c r="H2619" s="0" t="s">
        <x:v>125</x:v>
      </x:c>
      <x:c r="I2619" s="0" t="s">
        <x:v>58</x:v>
      </x:c>
      <x:c r="J2619" s="0" t="s">
        <x:v>59</x:v>
      </x:c>
      <x:c r="K2619" s="0" t="s">
        <x:v>57</x:v>
      </x:c>
      <x:c r="L2619" s="0">
        <x:v>45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176</x:v>
      </x:c>
      <x:c r="F2620" s="0" t="s">
        <x:v>177</x:v>
      </x:c>
      <x:c r="G2620" s="0" t="s">
        <x:v>124</x:v>
      </x:c>
      <x:c r="H2620" s="0" t="s">
        <x:v>125</x:v>
      </x:c>
      <x:c r="I2620" s="0" t="s">
        <x:v>60</x:v>
      </x:c>
      <x:c r="J2620" s="0" t="s">
        <x:v>61</x:v>
      </x:c>
      <x:c r="K2620" s="0" t="s">
        <x:v>57</x:v>
      </x:c>
      <x:c r="L2620" s="0">
        <x:v>90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176</x:v>
      </x:c>
      <x:c r="F2621" s="0" t="s">
        <x:v>177</x:v>
      </x:c>
      <x:c r="G2621" s="0" t="s">
        <x:v>126</x:v>
      </x:c>
      <x:c r="H2621" s="0" t="s">
        <x:v>127</x:v>
      </x:c>
      <x:c r="I2621" s="0" t="s">
        <x:v>55</x:v>
      </x:c>
      <x:c r="J2621" s="0" t="s">
        <x:v>56</x:v>
      </x:c>
      <x:c r="K2621" s="0" t="s">
        <x:v>57</x:v>
      </x:c>
      <x:c r="L2621" s="0">
        <x:v>27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176</x:v>
      </x:c>
      <x:c r="F2622" s="0" t="s">
        <x:v>177</x:v>
      </x:c>
      <x:c r="G2622" s="0" t="s">
        <x:v>126</x:v>
      </x:c>
      <x:c r="H2622" s="0" t="s">
        <x:v>127</x:v>
      </x:c>
      <x:c r="I2622" s="0" t="s">
        <x:v>58</x:v>
      </x:c>
      <x:c r="J2622" s="0" t="s">
        <x:v>59</x:v>
      </x:c>
      <x:c r="K2622" s="0" t="s">
        <x:v>57</x:v>
      </x:c>
      <x:c r="L2622" s="0">
        <x:v>47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176</x:v>
      </x:c>
      <x:c r="F2623" s="0" t="s">
        <x:v>177</x:v>
      </x:c>
      <x:c r="G2623" s="0" t="s">
        <x:v>126</x:v>
      </x:c>
      <x:c r="H2623" s="0" t="s">
        <x:v>127</x:v>
      </x:c>
      <x:c r="I2623" s="0" t="s">
        <x:v>60</x:v>
      </x:c>
      <x:c r="J2623" s="0" t="s">
        <x:v>61</x:v>
      </x:c>
      <x:c r="K2623" s="0" t="s">
        <x:v>57</x:v>
      </x:c>
      <x:c r="L2623" s="0">
        <x:v>74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176</x:v>
      </x:c>
      <x:c r="F2624" s="0" t="s">
        <x:v>177</x:v>
      </x:c>
      <x:c r="G2624" s="0" t="s">
        <x:v>128</x:v>
      </x:c>
      <x:c r="H2624" s="0" t="s">
        <x:v>129</x:v>
      </x:c>
      <x:c r="I2624" s="0" t="s">
        <x:v>55</x:v>
      </x:c>
      <x:c r="J2624" s="0" t="s">
        <x:v>56</x:v>
      </x:c>
      <x:c r="K2624" s="0" t="s">
        <x:v>57</x:v>
      </x:c>
      <x:c r="L2624" s="0">
        <x:v>1514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176</x:v>
      </x:c>
      <x:c r="F2625" s="0" t="s">
        <x:v>177</x:v>
      </x:c>
      <x:c r="G2625" s="0" t="s">
        <x:v>128</x:v>
      </x:c>
      <x:c r="H2625" s="0" t="s">
        <x:v>129</x:v>
      </x:c>
      <x:c r="I2625" s="0" t="s">
        <x:v>58</x:v>
      </x:c>
      <x:c r="J2625" s="0" t="s">
        <x:v>59</x:v>
      </x:c>
      <x:c r="K2625" s="0" t="s">
        <x:v>57</x:v>
      </x:c>
      <x:c r="L2625" s="0">
        <x:v>1519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176</x:v>
      </x:c>
      <x:c r="F2626" s="0" t="s">
        <x:v>177</x:v>
      </x:c>
      <x:c r="G2626" s="0" t="s">
        <x:v>128</x:v>
      </x:c>
      <x:c r="H2626" s="0" t="s">
        <x:v>129</x:v>
      </x:c>
      <x:c r="I2626" s="0" t="s">
        <x:v>60</x:v>
      </x:c>
      <x:c r="J2626" s="0" t="s">
        <x:v>61</x:v>
      </x:c>
      <x:c r="K2626" s="0" t="s">
        <x:v>57</x:v>
      </x:c>
      <x:c r="L2626" s="0">
        <x:v>3033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178</x:v>
      </x:c>
      <x:c r="F2627" s="0" t="s">
        <x:v>179</x:v>
      </x:c>
      <x:c r="G2627" s="0" t="s">
        <x:v>53</x:v>
      </x:c>
      <x:c r="H2627" s="0" t="s">
        <x:v>54</x:v>
      </x:c>
      <x:c r="I2627" s="0" t="s">
        <x:v>55</x:v>
      </x:c>
      <x:c r="J2627" s="0" t="s">
        <x:v>56</x:v>
      </x:c>
      <x:c r="K2627" s="0" t="s">
        <x:v>57</x:v>
      </x:c>
      <x:c r="L2627" s="0">
        <x:v>49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178</x:v>
      </x:c>
      <x:c r="F2628" s="0" t="s">
        <x:v>179</x:v>
      </x:c>
      <x:c r="G2628" s="0" t="s">
        <x:v>53</x:v>
      </x:c>
      <x:c r="H2628" s="0" t="s">
        <x:v>54</x:v>
      </x:c>
      <x:c r="I2628" s="0" t="s">
        <x:v>58</x:v>
      </x:c>
      <x:c r="J2628" s="0" t="s">
        <x:v>59</x:v>
      </x:c>
      <x:c r="K2628" s="0" t="s">
        <x:v>57</x:v>
      </x:c>
      <x:c r="L2628" s="0">
        <x:v>34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178</x:v>
      </x:c>
      <x:c r="F2629" s="0" t="s">
        <x:v>179</x:v>
      </x:c>
      <x:c r="G2629" s="0" t="s">
        <x:v>53</x:v>
      </x:c>
      <x:c r="H2629" s="0" t="s">
        <x:v>54</x:v>
      </x:c>
      <x:c r="I2629" s="0" t="s">
        <x:v>60</x:v>
      </x:c>
      <x:c r="J2629" s="0" t="s">
        <x:v>61</x:v>
      </x:c>
      <x:c r="K2629" s="0" t="s">
        <x:v>57</x:v>
      </x:c>
      <x:c r="L2629" s="0">
        <x:v>83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178</x:v>
      </x:c>
      <x:c r="F2630" s="0" t="s">
        <x:v>179</x:v>
      </x:c>
      <x:c r="G2630" s="0" t="s">
        <x:v>62</x:v>
      </x:c>
      <x:c r="H2630" s="0" t="s">
        <x:v>63</x:v>
      </x:c>
      <x:c r="I2630" s="0" t="s">
        <x:v>55</x:v>
      </x:c>
      <x:c r="J2630" s="0" t="s">
        <x:v>56</x:v>
      </x:c>
      <x:c r="K2630" s="0" t="s">
        <x:v>57</x:v>
      </x:c>
      <x:c r="L2630" s="0">
        <x:v>31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178</x:v>
      </x:c>
      <x:c r="F2631" s="0" t="s">
        <x:v>179</x:v>
      </x:c>
      <x:c r="G2631" s="0" t="s">
        <x:v>62</x:v>
      </x:c>
      <x:c r="H2631" s="0" t="s">
        <x:v>63</x:v>
      </x:c>
      <x:c r="I2631" s="0" t="s">
        <x:v>58</x:v>
      </x:c>
      <x:c r="J2631" s="0" t="s">
        <x:v>59</x:v>
      </x:c>
      <x:c r="K2631" s="0" t="s">
        <x:v>57</x:v>
      </x:c>
      <x:c r="L2631" s="0">
        <x:v>42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178</x:v>
      </x:c>
      <x:c r="F2632" s="0" t="s">
        <x:v>179</x:v>
      </x:c>
      <x:c r="G2632" s="0" t="s">
        <x:v>62</x:v>
      </x:c>
      <x:c r="H2632" s="0" t="s">
        <x:v>63</x:v>
      </x:c>
      <x:c r="I2632" s="0" t="s">
        <x:v>60</x:v>
      </x:c>
      <x:c r="J2632" s="0" t="s">
        <x:v>61</x:v>
      </x:c>
      <x:c r="K2632" s="0" t="s">
        <x:v>57</x:v>
      </x:c>
      <x:c r="L2632" s="0">
        <x:v>73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178</x:v>
      </x:c>
      <x:c r="F2633" s="0" t="s">
        <x:v>179</x:v>
      </x:c>
      <x:c r="G2633" s="0" t="s">
        <x:v>64</x:v>
      </x:c>
      <x:c r="H2633" s="0" t="s">
        <x:v>65</x:v>
      </x:c>
      <x:c r="I2633" s="0" t="s">
        <x:v>55</x:v>
      </x:c>
      <x:c r="J2633" s="0" t="s">
        <x:v>56</x:v>
      </x:c>
      <x:c r="K2633" s="0" t="s">
        <x:v>57</x:v>
      </x:c>
      <x:c r="L2633" s="0">
        <x:v>43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178</x:v>
      </x:c>
      <x:c r="F2634" s="0" t="s">
        <x:v>179</x:v>
      </x:c>
      <x:c r="G2634" s="0" t="s">
        <x:v>64</x:v>
      </x:c>
      <x:c r="H2634" s="0" t="s">
        <x:v>65</x:v>
      </x:c>
      <x:c r="I2634" s="0" t="s">
        <x:v>58</x:v>
      </x:c>
      <x:c r="J2634" s="0" t="s">
        <x:v>59</x:v>
      </x:c>
      <x:c r="K2634" s="0" t="s">
        <x:v>57</x:v>
      </x:c>
      <x:c r="L2634" s="0">
        <x:v>39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178</x:v>
      </x:c>
      <x:c r="F2635" s="0" t="s">
        <x:v>179</x:v>
      </x:c>
      <x:c r="G2635" s="0" t="s">
        <x:v>64</x:v>
      </x:c>
      <x:c r="H2635" s="0" t="s">
        <x:v>65</x:v>
      </x:c>
      <x:c r="I2635" s="0" t="s">
        <x:v>60</x:v>
      </x:c>
      <x:c r="J2635" s="0" t="s">
        <x:v>61</x:v>
      </x:c>
      <x:c r="K2635" s="0" t="s">
        <x:v>57</x:v>
      </x:c>
      <x:c r="L2635" s="0">
        <x:v>82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178</x:v>
      </x:c>
      <x:c r="F2636" s="0" t="s">
        <x:v>179</x:v>
      </x:c>
      <x:c r="G2636" s="0" t="s">
        <x:v>66</x:v>
      </x:c>
      <x:c r="H2636" s="0" t="s">
        <x:v>67</x:v>
      </x:c>
      <x:c r="I2636" s="0" t="s">
        <x:v>55</x:v>
      </x:c>
      <x:c r="J2636" s="0" t="s">
        <x:v>56</x:v>
      </x:c>
      <x:c r="K2636" s="0" t="s">
        <x:v>57</x:v>
      </x:c>
      <x:c r="L2636" s="0">
        <x:v>41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178</x:v>
      </x:c>
      <x:c r="F2637" s="0" t="s">
        <x:v>179</x:v>
      </x:c>
      <x:c r="G2637" s="0" t="s">
        <x:v>66</x:v>
      </x:c>
      <x:c r="H2637" s="0" t="s">
        <x:v>67</x:v>
      </x:c>
      <x:c r="I2637" s="0" t="s">
        <x:v>58</x:v>
      </x:c>
      <x:c r="J2637" s="0" t="s">
        <x:v>59</x:v>
      </x:c>
      <x:c r="K2637" s="0" t="s">
        <x:v>57</x:v>
      </x:c>
      <x:c r="L2637" s="0">
        <x:v>46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178</x:v>
      </x:c>
      <x:c r="F2638" s="0" t="s">
        <x:v>179</x:v>
      </x:c>
      <x:c r="G2638" s="0" t="s">
        <x:v>66</x:v>
      </x:c>
      <x:c r="H2638" s="0" t="s">
        <x:v>67</x:v>
      </x:c>
      <x:c r="I2638" s="0" t="s">
        <x:v>60</x:v>
      </x:c>
      <x:c r="J2638" s="0" t="s">
        <x:v>61</x:v>
      </x:c>
      <x:c r="K2638" s="0" t="s">
        <x:v>57</x:v>
      </x:c>
      <x:c r="L2638" s="0">
        <x:v>87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178</x:v>
      </x:c>
      <x:c r="F2639" s="0" t="s">
        <x:v>179</x:v>
      </x:c>
      <x:c r="G2639" s="0" t="s">
        <x:v>68</x:v>
      </x:c>
      <x:c r="H2639" s="0" t="s">
        <x:v>69</x:v>
      </x:c>
      <x:c r="I2639" s="0" t="s">
        <x:v>55</x:v>
      </x:c>
      <x:c r="J2639" s="0" t="s">
        <x:v>56</x:v>
      </x:c>
      <x:c r="K2639" s="0" t="s">
        <x:v>57</x:v>
      </x:c>
      <x:c r="L2639" s="0">
        <x:v>39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178</x:v>
      </x:c>
      <x:c r="F2640" s="0" t="s">
        <x:v>179</x:v>
      </x:c>
      <x:c r="G2640" s="0" t="s">
        <x:v>68</x:v>
      </x:c>
      <x:c r="H2640" s="0" t="s">
        <x:v>69</x:v>
      </x:c>
      <x:c r="I2640" s="0" t="s">
        <x:v>58</x:v>
      </x:c>
      <x:c r="J2640" s="0" t="s">
        <x:v>59</x:v>
      </x:c>
      <x:c r="K2640" s="0" t="s">
        <x:v>57</x:v>
      </x:c>
      <x:c r="L2640" s="0">
        <x:v>41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178</x:v>
      </x:c>
      <x:c r="F2641" s="0" t="s">
        <x:v>179</x:v>
      </x:c>
      <x:c r="G2641" s="0" t="s">
        <x:v>68</x:v>
      </x:c>
      <x:c r="H2641" s="0" t="s">
        <x:v>69</x:v>
      </x:c>
      <x:c r="I2641" s="0" t="s">
        <x:v>60</x:v>
      </x:c>
      <x:c r="J2641" s="0" t="s">
        <x:v>61</x:v>
      </x:c>
      <x:c r="K2641" s="0" t="s">
        <x:v>57</x:v>
      </x:c>
      <x:c r="L2641" s="0">
        <x:v>80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178</x:v>
      </x:c>
      <x:c r="F2642" s="0" t="s">
        <x:v>179</x:v>
      </x:c>
      <x:c r="G2642" s="0" t="s">
        <x:v>70</x:v>
      </x:c>
      <x:c r="H2642" s="0" t="s">
        <x:v>71</x:v>
      </x:c>
      <x:c r="I2642" s="0" t="s">
        <x:v>55</x:v>
      </x:c>
      <x:c r="J2642" s="0" t="s">
        <x:v>56</x:v>
      </x:c>
      <x:c r="K2642" s="0" t="s">
        <x:v>57</x:v>
      </x:c>
      <x:c r="L2642" s="0">
        <x:v>38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178</x:v>
      </x:c>
      <x:c r="F2643" s="0" t="s">
        <x:v>179</x:v>
      </x:c>
      <x:c r="G2643" s="0" t="s">
        <x:v>70</x:v>
      </x:c>
      <x:c r="H2643" s="0" t="s">
        <x:v>71</x:v>
      </x:c>
      <x:c r="I2643" s="0" t="s">
        <x:v>58</x:v>
      </x:c>
      <x:c r="J2643" s="0" t="s">
        <x:v>59</x:v>
      </x:c>
      <x:c r="K2643" s="0" t="s">
        <x:v>57</x:v>
      </x:c>
      <x:c r="L2643" s="0">
        <x:v>46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178</x:v>
      </x:c>
      <x:c r="F2644" s="0" t="s">
        <x:v>179</x:v>
      </x:c>
      <x:c r="G2644" s="0" t="s">
        <x:v>70</x:v>
      </x:c>
      <x:c r="H2644" s="0" t="s">
        <x:v>71</x:v>
      </x:c>
      <x:c r="I2644" s="0" t="s">
        <x:v>60</x:v>
      </x:c>
      <x:c r="J2644" s="0" t="s">
        <x:v>61</x:v>
      </x:c>
      <x:c r="K2644" s="0" t="s">
        <x:v>57</x:v>
      </x:c>
      <x:c r="L2644" s="0">
        <x:v>84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178</x:v>
      </x:c>
      <x:c r="F2645" s="0" t="s">
        <x:v>179</x:v>
      </x:c>
      <x:c r="G2645" s="0" t="s">
        <x:v>72</x:v>
      </x:c>
      <x:c r="H2645" s="0" t="s">
        <x:v>73</x:v>
      </x:c>
      <x:c r="I2645" s="0" t="s">
        <x:v>55</x:v>
      </x:c>
      <x:c r="J2645" s="0" t="s">
        <x:v>56</x:v>
      </x:c>
      <x:c r="K2645" s="0" t="s">
        <x:v>57</x:v>
      </x:c>
      <x:c r="L2645" s="0">
        <x:v>36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178</x:v>
      </x:c>
      <x:c r="F2646" s="0" t="s">
        <x:v>179</x:v>
      </x:c>
      <x:c r="G2646" s="0" t="s">
        <x:v>72</x:v>
      </x:c>
      <x:c r="H2646" s="0" t="s">
        <x:v>73</x:v>
      </x:c>
      <x:c r="I2646" s="0" t="s">
        <x:v>58</x:v>
      </x:c>
      <x:c r="J2646" s="0" t="s">
        <x:v>59</x:v>
      </x:c>
      <x:c r="K2646" s="0" t="s">
        <x:v>57</x:v>
      </x:c>
      <x:c r="L2646" s="0">
        <x:v>48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178</x:v>
      </x:c>
      <x:c r="F2647" s="0" t="s">
        <x:v>179</x:v>
      </x:c>
      <x:c r="G2647" s="0" t="s">
        <x:v>72</x:v>
      </x:c>
      <x:c r="H2647" s="0" t="s">
        <x:v>73</x:v>
      </x:c>
      <x:c r="I2647" s="0" t="s">
        <x:v>60</x:v>
      </x:c>
      <x:c r="J2647" s="0" t="s">
        <x:v>61</x:v>
      </x:c>
      <x:c r="K2647" s="0" t="s">
        <x:v>57</x:v>
      </x:c>
      <x:c r="L2647" s="0">
        <x:v>84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178</x:v>
      </x:c>
      <x:c r="F2648" s="0" t="s">
        <x:v>179</x:v>
      </x:c>
      <x:c r="G2648" s="0" t="s">
        <x:v>74</x:v>
      </x:c>
      <x:c r="H2648" s="0" t="s">
        <x:v>75</x:v>
      </x:c>
      <x:c r="I2648" s="0" t="s">
        <x:v>55</x:v>
      </x:c>
      <x:c r="J2648" s="0" t="s">
        <x:v>56</x:v>
      </x:c>
      <x:c r="K2648" s="0" t="s">
        <x:v>57</x:v>
      </x:c>
      <x:c r="L2648" s="0">
        <x:v>60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178</x:v>
      </x:c>
      <x:c r="F2649" s="0" t="s">
        <x:v>179</x:v>
      </x:c>
      <x:c r="G2649" s="0" t="s">
        <x:v>74</x:v>
      </x:c>
      <x:c r="H2649" s="0" t="s">
        <x:v>75</x:v>
      </x:c>
      <x:c r="I2649" s="0" t="s">
        <x:v>58</x:v>
      </x:c>
      <x:c r="J2649" s="0" t="s">
        <x:v>59</x:v>
      </x:c>
      <x:c r="K2649" s="0" t="s">
        <x:v>57</x:v>
      </x:c>
      <x:c r="L2649" s="0">
        <x:v>40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178</x:v>
      </x:c>
      <x:c r="F2650" s="0" t="s">
        <x:v>179</x:v>
      </x:c>
      <x:c r="G2650" s="0" t="s">
        <x:v>74</x:v>
      </x:c>
      <x:c r="H2650" s="0" t="s">
        <x:v>75</x:v>
      </x:c>
      <x:c r="I2650" s="0" t="s">
        <x:v>60</x:v>
      </x:c>
      <x:c r="J2650" s="0" t="s">
        <x:v>61</x:v>
      </x:c>
      <x:c r="K2650" s="0" t="s">
        <x:v>57</x:v>
      </x:c>
      <x:c r="L2650" s="0">
        <x:v>100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178</x:v>
      </x:c>
      <x:c r="F2651" s="0" t="s">
        <x:v>179</x:v>
      </x:c>
      <x:c r="G2651" s="0" t="s">
        <x:v>76</x:v>
      </x:c>
      <x:c r="H2651" s="0" t="s">
        <x:v>77</x:v>
      </x:c>
      <x:c r="I2651" s="0" t="s">
        <x:v>55</x:v>
      </x:c>
      <x:c r="J2651" s="0" t="s">
        <x:v>56</x:v>
      </x:c>
      <x:c r="K2651" s="0" t="s">
        <x:v>57</x:v>
      </x:c>
      <x:c r="L2651" s="0">
        <x:v>36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178</x:v>
      </x:c>
      <x:c r="F2652" s="0" t="s">
        <x:v>179</x:v>
      </x:c>
      <x:c r="G2652" s="0" t="s">
        <x:v>76</x:v>
      </x:c>
      <x:c r="H2652" s="0" t="s">
        <x:v>77</x:v>
      </x:c>
      <x:c r="I2652" s="0" t="s">
        <x:v>58</x:v>
      </x:c>
      <x:c r="J2652" s="0" t="s">
        <x:v>59</x:v>
      </x:c>
      <x:c r="K2652" s="0" t="s">
        <x:v>57</x:v>
      </x:c>
      <x:c r="L2652" s="0">
        <x:v>51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178</x:v>
      </x:c>
      <x:c r="F2653" s="0" t="s">
        <x:v>179</x:v>
      </x:c>
      <x:c r="G2653" s="0" t="s">
        <x:v>76</x:v>
      </x:c>
      <x:c r="H2653" s="0" t="s">
        <x:v>77</x:v>
      </x:c>
      <x:c r="I2653" s="0" t="s">
        <x:v>60</x:v>
      </x:c>
      <x:c r="J2653" s="0" t="s">
        <x:v>61</x:v>
      </x:c>
      <x:c r="K2653" s="0" t="s">
        <x:v>57</x:v>
      </x:c>
      <x:c r="L2653" s="0">
        <x:v>87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178</x:v>
      </x:c>
      <x:c r="F2654" s="0" t="s">
        <x:v>179</x:v>
      </x:c>
      <x:c r="G2654" s="0" t="s">
        <x:v>78</x:v>
      </x:c>
      <x:c r="H2654" s="0" t="s">
        <x:v>79</x:v>
      </x:c>
      <x:c r="I2654" s="0" t="s">
        <x:v>55</x:v>
      </x:c>
      <x:c r="J2654" s="0" t="s">
        <x:v>56</x:v>
      </x:c>
      <x:c r="K2654" s="0" t="s">
        <x:v>57</x:v>
      </x:c>
      <x:c r="L2654" s="0">
        <x:v>56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178</x:v>
      </x:c>
      <x:c r="F2655" s="0" t="s">
        <x:v>179</x:v>
      </x:c>
      <x:c r="G2655" s="0" t="s">
        <x:v>78</x:v>
      </x:c>
      <x:c r="H2655" s="0" t="s">
        <x:v>79</x:v>
      </x:c>
      <x:c r="I2655" s="0" t="s">
        <x:v>58</x:v>
      </x:c>
      <x:c r="J2655" s="0" t="s">
        <x:v>59</x:v>
      </x:c>
      <x:c r="K2655" s="0" t="s">
        <x:v>57</x:v>
      </x:c>
      <x:c r="L2655" s="0">
        <x:v>38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178</x:v>
      </x:c>
      <x:c r="F2656" s="0" t="s">
        <x:v>179</x:v>
      </x:c>
      <x:c r="G2656" s="0" t="s">
        <x:v>78</x:v>
      </x:c>
      <x:c r="H2656" s="0" t="s">
        <x:v>79</x:v>
      </x:c>
      <x:c r="I2656" s="0" t="s">
        <x:v>60</x:v>
      </x:c>
      <x:c r="J2656" s="0" t="s">
        <x:v>61</x:v>
      </x:c>
      <x:c r="K2656" s="0" t="s">
        <x:v>57</x:v>
      </x:c>
      <x:c r="L2656" s="0">
        <x:v>94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178</x:v>
      </x:c>
      <x:c r="F2657" s="0" t="s">
        <x:v>179</x:v>
      </x:c>
      <x:c r="G2657" s="0" t="s">
        <x:v>80</x:v>
      </x:c>
      <x:c r="H2657" s="0" t="s">
        <x:v>81</x:v>
      </x:c>
      <x:c r="I2657" s="0" t="s">
        <x:v>55</x:v>
      </x:c>
      <x:c r="J2657" s="0" t="s">
        <x:v>56</x:v>
      </x:c>
      <x:c r="K2657" s="0" t="s">
        <x:v>57</x:v>
      </x:c>
      <x:c r="L2657" s="0">
        <x:v>46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178</x:v>
      </x:c>
      <x:c r="F2658" s="0" t="s">
        <x:v>179</x:v>
      </x:c>
      <x:c r="G2658" s="0" t="s">
        <x:v>80</x:v>
      </x:c>
      <x:c r="H2658" s="0" t="s">
        <x:v>81</x:v>
      </x:c>
      <x:c r="I2658" s="0" t="s">
        <x:v>58</x:v>
      </x:c>
      <x:c r="J2658" s="0" t="s">
        <x:v>59</x:v>
      </x:c>
      <x:c r="K2658" s="0" t="s">
        <x:v>57</x:v>
      </x:c>
      <x:c r="L2658" s="0">
        <x:v>45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178</x:v>
      </x:c>
      <x:c r="F2659" s="0" t="s">
        <x:v>179</x:v>
      </x:c>
      <x:c r="G2659" s="0" t="s">
        <x:v>80</x:v>
      </x:c>
      <x:c r="H2659" s="0" t="s">
        <x:v>81</x:v>
      </x:c>
      <x:c r="I2659" s="0" t="s">
        <x:v>60</x:v>
      </x:c>
      <x:c r="J2659" s="0" t="s">
        <x:v>61</x:v>
      </x:c>
      <x:c r="K2659" s="0" t="s">
        <x:v>57</x:v>
      </x:c>
      <x:c r="L2659" s="0">
        <x:v>91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178</x:v>
      </x:c>
      <x:c r="F2660" s="0" t="s">
        <x:v>179</x:v>
      </x:c>
      <x:c r="G2660" s="0" t="s">
        <x:v>82</x:v>
      </x:c>
      <x:c r="H2660" s="0" t="s">
        <x:v>83</x:v>
      </x:c>
      <x:c r="I2660" s="0" t="s">
        <x:v>55</x:v>
      </x:c>
      <x:c r="J2660" s="0" t="s">
        <x:v>56</x:v>
      </x:c>
      <x:c r="K2660" s="0" t="s">
        <x:v>57</x:v>
      </x:c>
      <x:c r="L2660" s="0">
        <x:v>45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178</x:v>
      </x:c>
      <x:c r="F2661" s="0" t="s">
        <x:v>179</x:v>
      </x:c>
      <x:c r="G2661" s="0" t="s">
        <x:v>82</x:v>
      </x:c>
      <x:c r="H2661" s="0" t="s">
        <x:v>83</x:v>
      </x:c>
      <x:c r="I2661" s="0" t="s">
        <x:v>58</x:v>
      </x:c>
      <x:c r="J2661" s="0" t="s">
        <x:v>59</x:v>
      </x:c>
      <x:c r="K2661" s="0" t="s">
        <x:v>57</x:v>
      </x:c>
      <x:c r="L2661" s="0">
        <x:v>37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178</x:v>
      </x:c>
      <x:c r="F2662" s="0" t="s">
        <x:v>179</x:v>
      </x:c>
      <x:c r="G2662" s="0" t="s">
        <x:v>82</x:v>
      </x:c>
      <x:c r="H2662" s="0" t="s">
        <x:v>83</x:v>
      </x:c>
      <x:c r="I2662" s="0" t="s">
        <x:v>60</x:v>
      </x:c>
      <x:c r="J2662" s="0" t="s">
        <x:v>61</x:v>
      </x:c>
      <x:c r="K2662" s="0" t="s">
        <x:v>57</x:v>
      </x:c>
      <x:c r="L2662" s="0">
        <x:v>82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178</x:v>
      </x:c>
      <x:c r="F2663" s="0" t="s">
        <x:v>179</x:v>
      </x:c>
      <x:c r="G2663" s="0" t="s">
        <x:v>84</x:v>
      </x:c>
      <x:c r="H2663" s="0" t="s">
        <x:v>85</x:v>
      </x:c>
      <x:c r="I2663" s="0" t="s">
        <x:v>55</x:v>
      </x:c>
      <x:c r="J2663" s="0" t="s">
        <x:v>56</x:v>
      </x:c>
      <x:c r="K2663" s="0" t="s">
        <x:v>57</x:v>
      </x:c>
      <x:c r="L2663" s="0">
        <x:v>47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178</x:v>
      </x:c>
      <x:c r="F2664" s="0" t="s">
        <x:v>179</x:v>
      </x:c>
      <x:c r="G2664" s="0" t="s">
        <x:v>84</x:v>
      </x:c>
      <x:c r="H2664" s="0" t="s">
        <x:v>85</x:v>
      </x:c>
      <x:c r="I2664" s="0" t="s">
        <x:v>58</x:v>
      </x:c>
      <x:c r="J2664" s="0" t="s">
        <x:v>59</x:v>
      </x:c>
      <x:c r="K2664" s="0" t="s">
        <x:v>57</x:v>
      </x:c>
      <x:c r="L2664" s="0">
        <x:v>59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178</x:v>
      </x:c>
      <x:c r="F2665" s="0" t="s">
        <x:v>179</x:v>
      </x:c>
      <x:c r="G2665" s="0" t="s">
        <x:v>84</x:v>
      </x:c>
      <x:c r="H2665" s="0" t="s">
        <x:v>85</x:v>
      </x:c>
      <x:c r="I2665" s="0" t="s">
        <x:v>60</x:v>
      </x:c>
      <x:c r="J2665" s="0" t="s">
        <x:v>61</x:v>
      </x:c>
      <x:c r="K2665" s="0" t="s">
        <x:v>57</x:v>
      </x:c>
      <x:c r="L2665" s="0">
        <x:v>106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86</x:v>
      </x:c>
      <x:c r="H2666" s="0" t="s">
        <x:v>87</x:v>
      </x:c>
      <x:c r="I2666" s="0" t="s">
        <x:v>55</x:v>
      </x:c>
      <x:c r="J2666" s="0" t="s">
        <x:v>56</x:v>
      </x:c>
      <x:c r="K2666" s="0" t="s">
        <x:v>57</x:v>
      </x:c>
      <x:c r="L2666" s="0">
        <x:v>46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86</x:v>
      </x:c>
      <x:c r="H2667" s="0" t="s">
        <x:v>87</x:v>
      </x:c>
      <x:c r="I2667" s="0" t="s">
        <x:v>58</x:v>
      </x:c>
      <x:c r="J2667" s="0" t="s">
        <x:v>59</x:v>
      </x:c>
      <x:c r="K2667" s="0" t="s">
        <x:v>57</x:v>
      </x:c>
      <x:c r="L2667" s="0">
        <x:v>44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86</x:v>
      </x:c>
      <x:c r="H2668" s="0" t="s">
        <x:v>87</x:v>
      </x:c>
      <x:c r="I2668" s="0" t="s">
        <x:v>60</x:v>
      </x:c>
      <x:c r="J2668" s="0" t="s">
        <x:v>61</x:v>
      </x:c>
      <x:c r="K2668" s="0" t="s">
        <x:v>57</x:v>
      </x:c>
      <x:c r="L2668" s="0">
        <x:v>90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88</x:v>
      </x:c>
      <x:c r="H2669" s="0" t="s">
        <x:v>89</x:v>
      </x:c>
      <x:c r="I2669" s="0" t="s">
        <x:v>55</x:v>
      </x:c>
      <x:c r="J2669" s="0" t="s">
        <x:v>56</x:v>
      </x:c>
      <x:c r="K2669" s="0" t="s">
        <x:v>57</x:v>
      </x:c>
      <x:c r="L2669" s="0">
        <x:v>53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88</x:v>
      </x:c>
      <x:c r="H2670" s="0" t="s">
        <x:v>89</x:v>
      </x:c>
      <x:c r="I2670" s="0" t="s">
        <x:v>58</x:v>
      </x:c>
      <x:c r="J2670" s="0" t="s">
        <x:v>59</x:v>
      </x:c>
      <x:c r="K2670" s="0" t="s">
        <x:v>57</x:v>
      </x:c>
      <x:c r="L2670" s="0">
        <x:v>45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88</x:v>
      </x:c>
      <x:c r="H2671" s="0" t="s">
        <x:v>89</x:v>
      </x:c>
      <x:c r="I2671" s="0" t="s">
        <x:v>60</x:v>
      </x:c>
      <x:c r="J2671" s="0" t="s">
        <x:v>61</x:v>
      </x:c>
      <x:c r="K2671" s="0" t="s">
        <x:v>57</x:v>
      </x:c>
      <x:c r="L2671" s="0">
        <x:v>98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90</x:v>
      </x:c>
      <x:c r="H2672" s="0" t="s">
        <x:v>91</x:v>
      </x:c>
      <x:c r="I2672" s="0" t="s">
        <x:v>55</x:v>
      </x:c>
      <x:c r="J2672" s="0" t="s">
        <x:v>56</x:v>
      </x:c>
      <x:c r="K2672" s="0" t="s">
        <x:v>57</x:v>
      </x:c>
      <x:c r="L2672" s="0">
        <x:v>46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90</x:v>
      </x:c>
      <x:c r="H2673" s="0" t="s">
        <x:v>91</x:v>
      </x:c>
      <x:c r="I2673" s="0" t="s">
        <x:v>58</x:v>
      </x:c>
      <x:c r="J2673" s="0" t="s">
        <x:v>59</x:v>
      </x:c>
      <x:c r="K2673" s="0" t="s">
        <x:v>57</x:v>
      </x:c>
      <x:c r="L2673" s="0">
        <x:v>44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90</x:v>
      </x:c>
      <x:c r="H2674" s="0" t="s">
        <x:v>91</x:v>
      </x:c>
      <x:c r="I2674" s="0" t="s">
        <x:v>60</x:v>
      </x:c>
      <x:c r="J2674" s="0" t="s">
        <x:v>61</x:v>
      </x:c>
      <x:c r="K2674" s="0" t="s">
        <x:v>57</x:v>
      </x:c>
      <x:c r="L2674" s="0">
        <x:v>90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92</x:v>
      </x:c>
      <x:c r="H2675" s="0" t="s">
        <x:v>93</x:v>
      </x:c>
      <x:c r="I2675" s="0" t="s">
        <x:v>55</x:v>
      </x:c>
      <x:c r="J2675" s="0" t="s">
        <x:v>56</x:v>
      </x:c>
      <x:c r="K2675" s="0" t="s">
        <x:v>57</x:v>
      </x:c>
      <x:c r="L2675" s="0">
        <x:v>45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92</x:v>
      </x:c>
      <x:c r="H2676" s="0" t="s">
        <x:v>93</x:v>
      </x:c>
      <x:c r="I2676" s="0" t="s">
        <x:v>58</x:v>
      </x:c>
      <x:c r="J2676" s="0" t="s">
        <x:v>59</x:v>
      </x:c>
      <x:c r="K2676" s="0" t="s">
        <x:v>57</x:v>
      </x:c>
      <x:c r="L2676" s="0">
        <x:v>46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92</x:v>
      </x:c>
      <x:c r="H2677" s="0" t="s">
        <x:v>93</x:v>
      </x:c>
      <x:c r="I2677" s="0" t="s">
        <x:v>60</x:v>
      </x:c>
      <x:c r="J2677" s="0" t="s">
        <x:v>61</x:v>
      </x:c>
      <x:c r="K2677" s="0" t="s">
        <x:v>57</x:v>
      </x:c>
      <x:c r="L2677" s="0">
        <x:v>91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178</x:v>
      </x:c>
      <x:c r="F2678" s="0" t="s">
        <x:v>179</x:v>
      </x:c>
      <x:c r="G2678" s="0" t="s">
        <x:v>94</x:v>
      </x:c>
      <x:c r="H2678" s="0" t="s">
        <x:v>95</x:v>
      </x:c>
      <x:c r="I2678" s="0" t="s">
        <x:v>55</x:v>
      </x:c>
      <x:c r="J2678" s="0" t="s">
        <x:v>56</x:v>
      </x:c>
      <x:c r="K2678" s="0" t="s">
        <x:v>57</x:v>
      </x:c>
      <x:c r="L2678" s="0">
        <x:v>53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178</x:v>
      </x:c>
      <x:c r="F2679" s="0" t="s">
        <x:v>179</x:v>
      </x:c>
      <x:c r="G2679" s="0" t="s">
        <x:v>94</x:v>
      </x:c>
      <x:c r="H2679" s="0" t="s">
        <x:v>95</x:v>
      </x:c>
      <x:c r="I2679" s="0" t="s">
        <x:v>58</x:v>
      </x:c>
      <x:c r="J2679" s="0" t="s">
        <x:v>59</x:v>
      </x:c>
      <x:c r="K2679" s="0" t="s">
        <x:v>57</x:v>
      </x:c>
      <x:c r="L2679" s="0">
        <x:v>45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178</x:v>
      </x:c>
      <x:c r="F2680" s="0" t="s">
        <x:v>179</x:v>
      </x:c>
      <x:c r="G2680" s="0" t="s">
        <x:v>94</x:v>
      </x:c>
      <x:c r="H2680" s="0" t="s">
        <x:v>95</x:v>
      </x:c>
      <x:c r="I2680" s="0" t="s">
        <x:v>60</x:v>
      </x:c>
      <x:c r="J2680" s="0" t="s">
        <x:v>61</x:v>
      </x:c>
      <x:c r="K2680" s="0" t="s">
        <x:v>57</x:v>
      </x:c>
      <x:c r="L2680" s="0">
        <x:v>98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178</x:v>
      </x:c>
      <x:c r="F2681" s="0" t="s">
        <x:v>179</x:v>
      </x:c>
      <x:c r="G2681" s="0" t="s">
        <x:v>96</x:v>
      </x:c>
      <x:c r="H2681" s="0" t="s">
        <x:v>97</x:v>
      </x:c>
      <x:c r="I2681" s="0" t="s">
        <x:v>55</x:v>
      </x:c>
      <x:c r="J2681" s="0" t="s">
        <x:v>56</x:v>
      </x:c>
      <x:c r="K2681" s="0" t="s">
        <x:v>57</x:v>
      </x:c>
      <x:c r="L2681" s="0">
        <x:v>45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178</x:v>
      </x:c>
      <x:c r="F2682" s="0" t="s">
        <x:v>179</x:v>
      </x:c>
      <x:c r="G2682" s="0" t="s">
        <x:v>96</x:v>
      </x:c>
      <x:c r="H2682" s="0" t="s">
        <x:v>97</x:v>
      </x:c>
      <x:c r="I2682" s="0" t="s">
        <x:v>58</x:v>
      </x:c>
      <x:c r="J2682" s="0" t="s">
        <x:v>59</x:v>
      </x:c>
      <x:c r="K2682" s="0" t="s">
        <x:v>57</x:v>
      </x:c>
      <x:c r="L2682" s="0">
        <x:v>48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178</x:v>
      </x:c>
      <x:c r="F2683" s="0" t="s">
        <x:v>179</x:v>
      </x:c>
      <x:c r="G2683" s="0" t="s">
        <x:v>96</x:v>
      </x:c>
      <x:c r="H2683" s="0" t="s">
        <x:v>97</x:v>
      </x:c>
      <x:c r="I2683" s="0" t="s">
        <x:v>60</x:v>
      </x:c>
      <x:c r="J2683" s="0" t="s">
        <x:v>61</x:v>
      </x:c>
      <x:c r="K2683" s="0" t="s">
        <x:v>57</x:v>
      </x:c>
      <x:c r="L2683" s="0">
        <x:v>93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178</x:v>
      </x:c>
      <x:c r="F2684" s="0" t="s">
        <x:v>179</x:v>
      </x:c>
      <x:c r="G2684" s="0" t="s">
        <x:v>98</x:v>
      </x:c>
      <x:c r="H2684" s="0" t="s">
        <x:v>99</x:v>
      </x:c>
      <x:c r="I2684" s="0" t="s">
        <x:v>55</x:v>
      </x:c>
      <x:c r="J2684" s="0" t="s">
        <x:v>56</x:v>
      </x:c>
      <x:c r="K2684" s="0" t="s">
        <x:v>57</x:v>
      </x:c>
      <x:c r="L2684" s="0">
        <x:v>39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178</x:v>
      </x:c>
      <x:c r="F2685" s="0" t="s">
        <x:v>179</x:v>
      </x:c>
      <x:c r="G2685" s="0" t="s">
        <x:v>98</x:v>
      </x:c>
      <x:c r="H2685" s="0" t="s">
        <x:v>99</x:v>
      </x:c>
      <x:c r="I2685" s="0" t="s">
        <x:v>58</x:v>
      </x:c>
      <x:c r="J2685" s="0" t="s">
        <x:v>59</x:v>
      </x:c>
      <x:c r="K2685" s="0" t="s">
        <x:v>57</x:v>
      </x:c>
      <x:c r="L2685" s="0">
        <x:v>35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178</x:v>
      </x:c>
      <x:c r="F2686" s="0" t="s">
        <x:v>179</x:v>
      </x:c>
      <x:c r="G2686" s="0" t="s">
        <x:v>98</x:v>
      </x:c>
      <x:c r="H2686" s="0" t="s">
        <x:v>99</x:v>
      </x:c>
      <x:c r="I2686" s="0" t="s">
        <x:v>60</x:v>
      </x:c>
      <x:c r="J2686" s="0" t="s">
        <x:v>61</x:v>
      </x:c>
      <x:c r="K2686" s="0" t="s">
        <x:v>57</x:v>
      </x:c>
      <x:c r="L2686" s="0">
        <x:v>74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178</x:v>
      </x:c>
      <x:c r="F2687" s="0" t="s">
        <x:v>179</x:v>
      </x:c>
      <x:c r="G2687" s="0" t="s">
        <x:v>100</x:v>
      </x:c>
      <x:c r="H2687" s="0" t="s">
        <x:v>101</x:v>
      </x:c>
      <x:c r="I2687" s="0" t="s">
        <x:v>55</x:v>
      </x:c>
      <x:c r="J2687" s="0" t="s">
        <x:v>56</x:v>
      </x:c>
      <x:c r="K2687" s="0" t="s">
        <x:v>57</x:v>
      </x:c>
      <x:c r="L2687" s="0">
        <x:v>144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178</x:v>
      </x:c>
      <x:c r="F2688" s="0" t="s">
        <x:v>179</x:v>
      </x:c>
      <x:c r="G2688" s="0" t="s">
        <x:v>100</x:v>
      </x:c>
      <x:c r="H2688" s="0" t="s">
        <x:v>101</x:v>
      </x:c>
      <x:c r="I2688" s="0" t="s">
        <x:v>58</x:v>
      </x:c>
      <x:c r="J2688" s="0" t="s">
        <x:v>59</x:v>
      </x:c>
      <x:c r="K2688" s="0" t="s">
        <x:v>57</x:v>
      </x:c>
      <x:c r="L2688" s="0">
        <x:v>136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178</x:v>
      </x:c>
      <x:c r="F2689" s="0" t="s">
        <x:v>179</x:v>
      </x:c>
      <x:c r="G2689" s="0" t="s">
        <x:v>100</x:v>
      </x:c>
      <x:c r="H2689" s="0" t="s">
        <x:v>101</x:v>
      </x:c>
      <x:c r="I2689" s="0" t="s">
        <x:v>60</x:v>
      </x:c>
      <x:c r="J2689" s="0" t="s">
        <x:v>61</x:v>
      </x:c>
      <x:c r="K2689" s="0" t="s">
        <x:v>57</x:v>
      </x:c>
      <x:c r="L2689" s="0">
        <x:v>280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178</x:v>
      </x:c>
      <x:c r="F2690" s="0" t="s">
        <x:v>179</x:v>
      </x:c>
      <x:c r="G2690" s="0" t="s">
        <x:v>102</x:v>
      </x:c>
      <x:c r="H2690" s="0" t="s">
        <x:v>103</x:v>
      </x:c>
      <x:c r="I2690" s="0" t="s">
        <x:v>55</x:v>
      </x:c>
      <x:c r="J2690" s="0" t="s">
        <x:v>56</x:v>
      </x:c>
      <x:c r="K2690" s="0" t="s">
        <x:v>57</x:v>
      </x:c>
      <x:c r="L2690" s="0">
        <x:v>149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178</x:v>
      </x:c>
      <x:c r="F2691" s="0" t="s">
        <x:v>179</x:v>
      </x:c>
      <x:c r="G2691" s="0" t="s">
        <x:v>102</x:v>
      </x:c>
      <x:c r="H2691" s="0" t="s">
        <x:v>103</x:v>
      </x:c>
      <x:c r="I2691" s="0" t="s">
        <x:v>58</x:v>
      </x:c>
      <x:c r="J2691" s="0" t="s">
        <x:v>59</x:v>
      </x:c>
      <x:c r="K2691" s="0" t="s">
        <x:v>57</x:v>
      </x:c>
      <x:c r="L2691" s="0">
        <x:v>148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178</x:v>
      </x:c>
      <x:c r="F2692" s="0" t="s">
        <x:v>179</x:v>
      </x:c>
      <x:c r="G2692" s="0" t="s">
        <x:v>102</x:v>
      </x:c>
      <x:c r="H2692" s="0" t="s">
        <x:v>103</x:v>
      </x:c>
      <x:c r="I2692" s="0" t="s">
        <x:v>60</x:v>
      </x:c>
      <x:c r="J2692" s="0" t="s">
        <x:v>61</x:v>
      </x:c>
      <x:c r="K2692" s="0" t="s">
        <x:v>57</x:v>
      </x:c>
      <x:c r="L2692" s="0">
        <x:v>297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178</x:v>
      </x:c>
      <x:c r="F2693" s="0" t="s">
        <x:v>179</x:v>
      </x:c>
      <x:c r="G2693" s="0" t="s">
        <x:v>104</x:v>
      </x:c>
      <x:c r="H2693" s="0" t="s">
        <x:v>105</x:v>
      </x:c>
      <x:c r="I2693" s="0" t="s">
        <x:v>55</x:v>
      </x:c>
      <x:c r="J2693" s="0" t="s">
        <x:v>56</x:v>
      </x:c>
      <x:c r="K2693" s="0" t="s">
        <x:v>57</x:v>
      </x:c>
      <x:c r="L2693" s="0">
        <x:v>175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178</x:v>
      </x:c>
      <x:c r="F2694" s="0" t="s">
        <x:v>179</x:v>
      </x:c>
      <x:c r="G2694" s="0" t="s">
        <x:v>104</x:v>
      </x:c>
      <x:c r="H2694" s="0" t="s">
        <x:v>105</x:v>
      </x:c>
      <x:c r="I2694" s="0" t="s">
        <x:v>58</x:v>
      </x:c>
      <x:c r="J2694" s="0" t="s">
        <x:v>59</x:v>
      </x:c>
      <x:c r="K2694" s="0" t="s">
        <x:v>57</x:v>
      </x:c>
      <x:c r="L2694" s="0">
        <x:v>172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178</x:v>
      </x:c>
      <x:c r="F2695" s="0" t="s">
        <x:v>179</x:v>
      </x:c>
      <x:c r="G2695" s="0" t="s">
        <x:v>104</x:v>
      </x:c>
      <x:c r="H2695" s="0" t="s">
        <x:v>105</x:v>
      </x:c>
      <x:c r="I2695" s="0" t="s">
        <x:v>60</x:v>
      </x:c>
      <x:c r="J2695" s="0" t="s">
        <x:v>61</x:v>
      </x:c>
      <x:c r="K2695" s="0" t="s">
        <x:v>57</x:v>
      </x:c>
      <x:c r="L2695" s="0">
        <x:v>347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178</x:v>
      </x:c>
      <x:c r="F2696" s="0" t="s">
        <x:v>179</x:v>
      </x:c>
      <x:c r="G2696" s="0" t="s">
        <x:v>106</x:v>
      </x:c>
      <x:c r="H2696" s="0" t="s">
        <x:v>107</x:v>
      </x:c>
      <x:c r="I2696" s="0" t="s">
        <x:v>55</x:v>
      </x:c>
      <x:c r="J2696" s="0" t="s">
        <x:v>56</x:v>
      </x:c>
      <x:c r="K2696" s="0" t="s">
        <x:v>57</x:v>
      </x:c>
      <x:c r="L2696" s="0">
        <x:v>226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178</x:v>
      </x:c>
      <x:c r="F2697" s="0" t="s">
        <x:v>179</x:v>
      </x:c>
      <x:c r="G2697" s="0" t="s">
        <x:v>106</x:v>
      </x:c>
      <x:c r="H2697" s="0" t="s">
        <x:v>107</x:v>
      </x:c>
      <x:c r="I2697" s="0" t="s">
        <x:v>58</x:v>
      </x:c>
      <x:c r="J2697" s="0" t="s">
        <x:v>59</x:v>
      </x:c>
      <x:c r="K2697" s="0" t="s">
        <x:v>57</x:v>
      </x:c>
      <x:c r="L2697" s="0">
        <x:v>258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178</x:v>
      </x:c>
      <x:c r="F2698" s="0" t="s">
        <x:v>179</x:v>
      </x:c>
      <x:c r="G2698" s="0" t="s">
        <x:v>106</x:v>
      </x:c>
      <x:c r="H2698" s="0" t="s">
        <x:v>107</x:v>
      </x:c>
      <x:c r="I2698" s="0" t="s">
        <x:v>60</x:v>
      </x:c>
      <x:c r="J2698" s="0" t="s">
        <x:v>61</x:v>
      </x:c>
      <x:c r="K2698" s="0" t="s">
        <x:v>57</x:v>
      </x:c>
      <x:c r="L2698" s="0">
        <x:v>484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178</x:v>
      </x:c>
      <x:c r="F2699" s="0" t="s">
        <x:v>179</x:v>
      </x:c>
      <x:c r="G2699" s="0" t="s">
        <x:v>108</x:v>
      </x:c>
      <x:c r="H2699" s="0" t="s">
        <x:v>109</x:v>
      </x:c>
      <x:c r="I2699" s="0" t="s">
        <x:v>55</x:v>
      </x:c>
      <x:c r="J2699" s="0" t="s">
        <x:v>56</x:v>
      </x:c>
      <x:c r="K2699" s="0" t="s">
        <x:v>57</x:v>
      </x:c>
      <x:c r="L2699" s="0">
        <x:v>220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178</x:v>
      </x:c>
      <x:c r="F2700" s="0" t="s">
        <x:v>179</x:v>
      </x:c>
      <x:c r="G2700" s="0" t="s">
        <x:v>108</x:v>
      </x:c>
      <x:c r="H2700" s="0" t="s">
        <x:v>109</x:v>
      </x:c>
      <x:c r="I2700" s="0" t="s">
        <x:v>58</x:v>
      </x:c>
      <x:c r="J2700" s="0" t="s">
        <x:v>59</x:v>
      </x:c>
      <x:c r="K2700" s="0" t="s">
        <x:v>57</x:v>
      </x:c>
      <x:c r="L2700" s="0">
        <x:v>240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178</x:v>
      </x:c>
      <x:c r="F2701" s="0" t="s">
        <x:v>179</x:v>
      </x:c>
      <x:c r="G2701" s="0" t="s">
        <x:v>108</x:v>
      </x:c>
      <x:c r="H2701" s="0" t="s">
        <x:v>109</x:v>
      </x:c>
      <x:c r="I2701" s="0" t="s">
        <x:v>60</x:v>
      </x:c>
      <x:c r="J2701" s="0" t="s">
        <x:v>61</x:v>
      </x:c>
      <x:c r="K2701" s="0" t="s">
        <x:v>57</x:v>
      </x:c>
      <x:c r="L2701" s="0">
        <x:v>460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110</x:v>
      </x:c>
      <x:c r="H2702" s="0" t="s">
        <x:v>111</x:v>
      </x:c>
      <x:c r="I2702" s="0" t="s">
        <x:v>55</x:v>
      </x:c>
      <x:c r="J2702" s="0" t="s">
        <x:v>56</x:v>
      </x:c>
      <x:c r="K2702" s="0" t="s">
        <x:v>57</x:v>
      </x:c>
      <x:c r="L2702" s="0">
        <x:v>223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110</x:v>
      </x:c>
      <x:c r="H2703" s="0" t="s">
        <x:v>111</x:v>
      </x:c>
      <x:c r="I2703" s="0" t="s">
        <x:v>58</x:v>
      </x:c>
      <x:c r="J2703" s="0" t="s">
        <x:v>59</x:v>
      </x:c>
      <x:c r="K2703" s="0" t="s">
        <x:v>57</x:v>
      </x:c>
      <x:c r="L2703" s="0">
        <x:v>206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110</x:v>
      </x:c>
      <x:c r="H2704" s="0" t="s">
        <x:v>111</x:v>
      </x:c>
      <x:c r="I2704" s="0" t="s">
        <x:v>60</x:v>
      </x:c>
      <x:c r="J2704" s="0" t="s">
        <x:v>61</x:v>
      </x:c>
      <x:c r="K2704" s="0" t="s">
        <x:v>57</x:v>
      </x:c>
      <x:c r="L2704" s="0">
        <x:v>429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178</x:v>
      </x:c>
      <x:c r="F2705" s="0" t="s">
        <x:v>179</x:v>
      </x:c>
      <x:c r="G2705" s="0" t="s">
        <x:v>112</x:v>
      </x:c>
      <x:c r="H2705" s="0" t="s">
        <x:v>113</x:v>
      </x:c>
      <x:c r="I2705" s="0" t="s">
        <x:v>55</x:v>
      </x:c>
      <x:c r="J2705" s="0" t="s">
        <x:v>56</x:v>
      </x:c>
      <x:c r="K2705" s="0" t="s">
        <x:v>57</x:v>
      </x:c>
      <x:c r="L2705" s="0">
        <x:v>239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178</x:v>
      </x:c>
      <x:c r="F2706" s="0" t="s">
        <x:v>179</x:v>
      </x:c>
      <x:c r="G2706" s="0" t="s">
        <x:v>112</x:v>
      </x:c>
      <x:c r="H2706" s="0" t="s">
        <x:v>113</x:v>
      </x:c>
      <x:c r="I2706" s="0" t="s">
        <x:v>58</x:v>
      </x:c>
      <x:c r="J2706" s="0" t="s">
        <x:v>59</x:v>
      </x:c>
      <x:c r="K2706" s="0" t="s">
        <x:v>57</x:v>
      </x:c>
      <x:c r="L2706" s="0">
        <x:v>249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178</x:v>
      </x:c>
      <x:c r="F2707" s="0" t="s">
        <x:v>179</x:v>
      </x:c>
      <x:c r="G2707" s="0" t="s">
        <x:v>112</x:v>
      </x:c>
      <x:c r="H2707" s="0" t="s">
        <x:v>113</x:v>
      </x:c>
      <x:c r="I2707" s="0" t="s">
        <x:v>60</x:v>
      </x:c>
      <x:c r="J2707" s="0" t="s">
        <x:v>61</x:v>
      </x:c>
      <x:c r="K2707" s="0" t="s">
        <x:v>57</x:v>
      </x:c>
      <x:c r="L2707" s="0">
        <x:v>488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178</x:v>
      </x:c>
      <x:c r="F2708" s="0" t="s">
        <x:v>179</x:v>
      </x:c>
      <x:c r="G2708" s="0" t="s">
        <x:v>114</x:v>
      </x:c>
      <x:c r="H2708" s="0" t="s">
        <x:v>115</x:v>
      </x:c>
      <x:c r="I2708" s="0" t="s">
        <x:v>55</x:v>
      </x:c>
      <x:c r="J2708" s="0" t="s">
        <x:v>56</x:v>
      </x:c>
      <x:c r="K2708" s="0" t="s">
        <x:v>57</x:v>
      </x:c>
      <x:c r="L2708" s="0">
        <x:v>265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178</x:v>
      </x:c>
      <x:c r="F2709" s="0" t="s">
        <x:v>179</x:v>
      </x:c>
      <x:c r="G2709" s="0" t="s">
        <x:v>114</x:v>
      </x:c>
      <x:c r="H2709" s="0" t="s">
        <x:v>115</x:v>
      </x:c>
      <x:c r="I2709" s="0" t="s">
        <x:v>58</x:v>
      </x:c>
      <x:c r="J2709" s="0" t="s">
        <x:v>59</x:v>
      </x:c>
      <x:c r="K2709" s="0" t="s">
        <x:v>57</x:v>
      </x:c>
      <x:c r="L2709" s="0">
        <x:v>264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178</x:v>
      </x:c>
      <x:c r="F2710" s="0" t="s">
        <x:v>179</x:v>
      </x:c>
      <x:c r="G2710" s="0" t="s">
        <x:v>114</x:v>
      </x:c>
      <x:c r="H2710" s="0" t="s">
        <x:v>115</x:v>
      </x:c>
      <x:c r="I2710" s="0" t="s">
        <x:v>60</x:v>
      </x:c>
      <x:c r="J2710" s="0" t="s">
        <x:v>61</x:v>
      </x:c>
      <x:c r="K2710" s="0" t="s">
        <x:v>57</x:v>
      </x:c>
      <x:c r="L2710" s="0">
        <x:v>529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178</x:v>
      </x:c>
      <x:c r="F2711" s="0" t="s">
        <x:v>179</x:v>
      </x:c>
      <x:c r="G2711" s="0" t="s">
        <x:v>116</x:v>
      </x:c>
      <x:c r="H2711" s="0" t="s">
        <x:v>117</x:v>
      </x:c>
      <x:c r="I2711" s="0" t="s">
        <x:v>55</x:v>
      </x:c>
      <x:c r="J2711" s="0" t="s">
        <x:v>56</x:v>
      </x:c>
      <x:c r="K2711" s="0" t="s">
        <x:v>57</x:v>
      </x:c>
      <x:c r="L2711" s="0">
        <x:v>271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178</x:v>
      </x:c>
      <x:c r="F2712" s="0" t="s">
        <x:v>179</x:v>
      </x:c>
      <x:c r="G2712" s="0" t="s">
        <x:v>116</x:v>
      </x:c>
      <x:c r="H2712" s="0" t="s">
        <x:v>117</x:v>
      </x:c>
      <x:c r="I2712" s="0" t="s">
        <x:v>58</x:v>
      </x:c>
      <x:c r="J2712" s="0" t="s">
        <x:v>59</x:v>
      </x:c>
      <x:c r="K2712" s="0" t="s">
        <x:v>57</x:v>
      </x:c>
      <x:c r="L2712" s="0">
        <x:v>275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178</x:v>
      </x:c>
      <x:c r="F2713" s="0" t="s">
        <x:v>179</x:v>
      </x:c>
      <x:c r="G2713" s="0" t="s">
        <x:v>116</x:v>
      </x:c>
      <x:c r="H2713" s="0" t="s">
        <x:v>117</x:v>
      </x:c>
      <x:c r="I2713" s="0" t="s">
        <x:v>60</x:v>
      </x:c>
      <x:c r="J2713" s="0" t="s">
        <x:v>61</x:v>
      </x:c>
      <x:c r="K2713" s="0" t="s">
        <x:v>57</x:v>
      </x:c>
      <x:c r="L2713" s="0">
        <x:v>546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178</x:v>
      </x:c>
      <x:c r="F2714" s="0" t="s">
        <x:v>179</x:v>
      </x:c>
      <x:c r="G2714" s="0" t="s">
        <x:v>118</x:v>
      </x:c>
      <x:c r="H2714" s="0" t="s">
        <x:v>119</x:v>
      </x:c>
      <x:c r="I2714" s="0" t="s">
        <x:v>55</x:v>
      </x:c>
      <x:c r="J2714" s="0" t="s">
        <x:v>56</x:v>
      </x:c>
      <x:c r="K2714" s="0" t="s">
        <x:v>57</x:v>
      </x:c>
      <x:c r="L2714" s="0">
        <x:v>282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178</x:v>
      </x:c>
      <x:c r="F2715" s="0" t="s">
        <x:v>179</x:v>
      </x:c>
      <x:c r="G2715" s="0" t="s">
        <x:v>118</x:v>
      </x:c>
      <x:c r="H2715" s="0" t="s">
        <x:v>119</x:v>
      </x:c>
      <x:c r="I2715" s="0" t="s">
        <x:v>58</x:v>
      </x:c>
      <x:c r="J2715" s="0" t="s">
        <x:v>59</x:v>
      </x:c>
      <x:c r="K2715" s="0" t="s">
        <x:v>57</x:v>
      </x:c>
      <x:c r="L2715" s="0">
        <x:v>257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178</x:v>
      </x:c>
      <x:c r="F2716" s="0" t="s">
        <x:v>179</x:v>
      </x:c>
      <x:c r="G2716" s="0" t="s">
        <x:v>118</x:v>
      </x:c>
      <x:c r="H2716" s="0" t="s">
        <x:v>119</x:v>
      </x:c>
      <x:c r="I2716" s="0" t="s">
        <x:v>60</x:v>
      </x:c>
      <x:c r="J2716" s="0" t="s">
        <x:v>61</x:v>
      </x:c>
      <x:c r="K2716" s="0" t="s">
        <x:v>57</x:v>
      </x:c>
      <x:c r="L2716" s="0">
        <x:v>539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178</x:v>
      </x:c>
      <x:c r="F2717" s="0" t="s">
        <x:v>179</x:v>
      </x:c>
      <x:c r="G2717" s="0" t="s">
        <x:v>120</x:v>
      </x:c>
      <x:c r="H2717" s="0" t="s">
        <x:v>121</x:v>
      </x:c>
      <x:c r="I2717" s="0" t="s">
        <x:v>55</x:v>
      </x:c>
      <x:c r="J2717" s="0" t="s">
        <x:v>56</x:v>
      </x:c>
      <x:c r="K2717" s="0" t="s">
        <x:v>57</x:v>
      </x:c>
      <x:c r="L2717" s="0">
        <x:v>247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178</x:v>
      </x:c>
      <x:c r="F2718" s="0" t="s">
        <x:v>179</x:v>
      </x:c>
      <x:c r="G2718" s="0" t="s">
        <x:v>120</x:v>
      </x:c>
      <x:c r="H2718" s="0" t="s">
        <x:v>121</x:v>
      </x:c>
      <x:c r="I2718" s="0" t="s">
        <x:v>58</x:v>
      </x:c>
      <x:c r="J2718" s="0" t="s">
        <x:v>59</x:v>
      </x:c>
      <x:c r="K2718" s="0" t="s">
        <x:v>57</x:v>
      </x:c>
      <x:c r="L2718" s="0">
        <x:v>226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178</x:v>
      </x:c>
      <x:c r="F2719" s="0" t="s">
        <x:v>179</x:v>
      </x:c>
      <x:c r="G2719" s="0" t="s">
        <x:v>120</x:v>
      </x:c>
      <x:c r="H2719" s="0" t="s">
        <x:v>121</x:v>
      </x:c>
      <x:c r="I2719" s="0" t="s">
        <x:v>60</x:v>
      </x:c>
      <x:c r="J2719" s="0" t="s">
        <x:v>61</x:v>
      </x:c>
      <x:c r="K2719" s="0" t="s">
        <x:v>57</x:v>
      </x:c>
      <x:c r="L2719" s="0">
        <x:v>473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178</x:v>
      </x:c>
      <x:c r="F2720" s="0" t="s">
        <x:v>179</x:v>
      </x:c>
      <x:c r="G2720" s="0" t="s">
        <x:v>122</x:v>
      </x:c>
      <x:c r="H2720" s="0" t="s">
        <x:v>123</x:v>
      </x:c>
      <x:c r="I2720" s="0" t="s">
        <x:v>55</x:v>
      </x:c>
      <x:c r="J2720" s="0" t="s">
        <x:v>56</x:v>
      </x:c>
      <x:c r="K2720" s="0" t="s">
        <x:v>57</x:v>
      </x:c>
      <x:c r="L2720" s="0">
        <x:v>170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178</x:v>
      </x:c>
      <x:c r="F2721" s="0" t="s">
        <x:v>179</x:v>
      </x:c>
      <x:c r="G2721" s="0" t="s">
        <x:v>122</x:v>
      </x:c>
      <x:c r="H2721" s="0" t="s">
        <x:v>123</x:v>
      </x:c>
      <x:c r="I2721" s="0" t="s">
        <x:v>58</x:v>
      </x:c>
      <x:c r="J2721" s="0" t="s">
        <x:v>59</x:v>
      </x:c>
      <x:c r="K2721" s="0" t="s">
        <x:v>57</x:v>
      </x:c>
      <x:c r="L2721" s="0">
        <x:v>139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178</x:v>
      </x:c>
      <x:c r="F2722" s="0" t="s">
        <x:v>179</x:v>
      </x:c>
      <x:c r="G2722" s="0" t="s">
        <x:v>122</x:v>
      </x:c>
      <x:c r="H2722" s="0" t="s">
        <x:v>123</x:v>
      </x:c>
      <x:c r="I2722" s="0" t="s">
        <x:v>60</x:v>
      </x:c>
      <x:c r="J2722" s="0" t="s">
        <x:v>61</x:v>
      </x:c>
      <x:c r="K2722" s="0" t="s">
        <x:v>57</x:v>
      </x:c>
      <x:c r="L2722" s="0">
        <x:v>309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178</x:v>
      </x:c>
      <x:c r="F2723" s="0" t="s">
        <x:v>179</x:v>
      </x:c>
      <x:c r="G2723" s="0" t="s">
        <x:v>124</x:v>
      </x:c>
      <x:c r="H2723" s="0" t="s">
        <x:v>125</x:v>
      </x:c>
      <x:c r="I2723" s="0" t="s">
        <x:v>55</x:v>
      </x:c>
      <x:c r="J2723" s="0" t="s">
        <x:v>56</x:v>
      </x:c>
      <x:c r="K2723" s="0" t="s">
        <x:v>57</x:v>
      </x:c>
      <x:c r="L2723" s="0">
        <x:v>94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178</x:v>
      </x:c>
      <x:c r="F2724" s="0" t="s">
        <x:v>179</x:v>
      </x:c>
      <x:c r="G2724" s="0" t="s">
        <x:v>124</x:v>
      </x:c>
      <x:c r="H2724" s="0" t="s">
        <x:v>125</x:v>
      </x:c>
      <x:c r="I2724" s="0" t="s">
        <x:v>58</x:v>
      </x:c>
      <x:c r="J2724" s="0" t="s">
        <x:v>59</x:v>
      </x:c>
      <x:c r="K2724" s="0" t="s">
        <x:v>57</x:v>
      </x:c>
      <x:c r="L2724" s="0">
        <x:v>100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178</x:v>
      </x:c>
      <x:c r="F2725" s="0" t="s">
        <x:v>179</x:v>
      </x:c>
      <x:c r="G2725" s="0" t="s">
        <x:v>124</x:v>
      </x:c>
      <x:c r="H2725" s="0" t="s">
        <x:v>125</x:v>
      </x:c>
      <x:c r="I2725" s="0" t="s">
        <x:v>60</x:v>
      </x:c>
      <x:c r="J2725" s="0" t="s">
        <x:v>61</x:v>
      </x:c>
      <x:c r="K2725" s="0" t="s">
        <x:v>57</x:v>
      </x:c>
      <x:c r="L2725" s="0">
        <x:v>194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178</x:v>
      </x:c>
      <x:c r="F2726" s="0" t="s">
        <x:v>179</x:v>
      </x:c>
      <x:c r="G2726" s="0" t="s">
        <x:v>126</x:v>
      </x:c>
      <x:c r="H2726" s="0" t="s">
        <x:v>127</x:v>
      </x:c>
      <x:c r="I2726" s="0" t="s">
        <x:v>55</x:v>
      </x:c>
      <x:c r="J2726" s="0" t="s">
        <x:v>56</x:v>
      </x:c>
      <x:c r="K2726" s="0" t="s">
        <x:v>57</x:v>
      </x:c>
      <x:c r="L2726" s="0">
        <x:v>80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178</x:v>
      </x:c>
      <x:c r="F2727" s="0" t="s">
        <x:v>179</x:v>
      </x:c>
      <x:c r="G2727" s="0" t="s">
        <x:v>126</x:v>
      </x:c>
      <x:c r="H2727" s="0" t="s">
        <x:v>127</x:v>
      </x:c>
      <x:c r="I2727" s="0" t="s">
        <x:v>58</x:v>
      </x:c>
      <x:c r="J2727" s="0" t="s">
        <x:v>59</x:v>
      </x:c>
      <x:c r="K2727" s="0" t="s">
        <x:v>57</x:v>
      </x:c>
      <x:c r="L2727" s="0">
        <x:v>108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178</x:v>
      </x:c>
      <x:c r="F2728" s="0" t="s">
        <x:v>179</x:v>
      </x:c>
      <x:c r="G2728" s="0" t="s">
        <x:v>126</x:v>
      </x:c>
      <x:c r="H2728" s="0" t="s">
        <x:v>127</x:v>
      </x:c>
      <x:c r="I2728" s="0" t="s">
        <x:v>60</x:v>
      </x:c>
      <x:c r="J2728" s="0" t="s">
        <x:v>61</x:v>
      </x:c>
      <x:c r="K2728" s="0" t="s">
        <x:v>57</x:v>
      </x:c>
      <x:c r="L2728" s="0">
        <x:v>188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178</x:v>
      </x:c>
      <x:c r="F2729" s="0" t="s">
        <x:v>179</x:v>
      </x:c>
      <x:c r="G2729" s="0" t="s">
        <x:v>128</x:v>
      </x:c>
      <x:c r="H2729" s="0" t="s">
        <x:v>129</x:v>
      </x:c>
      <x:c r="I2729" s="0" t="s">
        <x:v>55</x:v>
      </x:c>
      <x:c r="J2729" s="0" t="s">
        <x:v>56</x:v>
      </x:c>
      <x:c r="K2729" s="0" t="s">
        <x:v>57</x:v>
      </x:c>
      <x:c r="L2729" s="0">
        <x:v>3679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178</x:v>
      </x:c>
      <x:c r="F2730" s="0" t="s">
        <x:v>179</x:v>
      </x:c>
      <x:c r="G2730" s="0" t="s">
        <x:v>128</x:v>
      </x:c>
      <x:c r="H2730" s="0" t="s">
        <x:v>129</x:v>
      </x:c>
      <x:c r="I2730" s="0" t="s">
        <x:v>58</x:v>
      </x:c>
      <x:c r="J2730" s="0" t="s">
        <x:v>59</x:v>
      </x:c>
      <x:c r="K2730" s="0" t="s">
        <x:v>57</x:v>
      </x:c>
      <x:c r="L2730" s="0">
        <x:v>3651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178</x:v>
      </x:c>
      <x:c r="F2731" s="0" t="s">
        <x:v>179</x:v>
      </x:c>
      <x:c r="G2731" s="0" t="s">
        <x:v>128</x:v>
      </x:c>
      <x:c r="H2731" s="0" t="s">
        <x:v>129</x:v>
      </x:c>
      <x:c r="I2731" s="0" t="s">
        <x:v>60</x:v>
      </x:c>
      <x:c r="J2731" s="0" t="s">
        <x:v>61</x:v>
      </x:c>
      <x:c r="K2731" s="0" t="s">
        <x:v>57</x:v>
      </x:c>
      <x:c r="L2731" s="0">
        <x:v>7330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180</x:v>
      </x:c>
      <x:c r="F2732" s="0" t="s">
        <x:v>181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566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180</x:v>
      </x:c>
      <x:c r="F2733" s="0" t="s">
        <x:v>181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535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180</x:v>
      </x:c>
      <x:c r="F2734" s="0" t="s">
        <x:v>181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1101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180</x:v>
      </x:c>
      <x:c r="F2735" s="0" t="s">
        <x:v>181</x:v>
      </x:c>
      <x:c r="G2735" s="0" t="s">
        <x:v>62</x:v>
      </x:c>
      <x:c r="H2735" s="0" t="s">
        <x:v>63</x:v>
      </x:c>
      <x:c r="I2735" s="0" t="s">
        <x:v>55</x:v>
      </x:c>
      <x:c r="J2735" s="0" t="s">
        <x:v>56</x:v>
      </x:c>
      <x:c r="K2735" s="0" t="s">
        <x:v>57</x:v>
      </x:c>
      <x:c r="L2735" s="0">
        <x:v>538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180</x:v>
      </x:c>
      <x:c r="F2736" s="0" t="s">
        <x:v>181</x:v>
      </x:c>
      <x:c r="G2736" s="0" t="s">
        <x:v>62</x:v>
      </x:c>
      <x:c r="H2736" s="0" t="s">
        <x:v>63</x:v>
      </x:c>
      <x:c r="I2736" s="0" t="s">
        <x:v>58</x:v>
      </x:c>
      <x:c r="J2736" s="0" t="s">
        <x:v>59</x:v>
      </x:c>
      <x:c r="K2736" s="0" t="s">
        <x:v>57</x:v>
      </x:c>
      <x:c r="L2736" s="0">
        <x:v>508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180</x:v>
      </x:c>
      <x:c r="F2737" s="0" t="s">
        <x:v>181</x:v>
      </x:c>
      <x:c r="G2737" s="0" t="s">
        <x:v>62</x:v>
      </x:c>
      <x:c r="H2737" s="0" t="s">
        <x:v>63</x:v>
      </x:c>
      <x:c r="I2737" s="0" t="s">
        <x:v>60</x:v>
      </x:c>
      <x:c r="J2737" s="0" t="s">
        <x:v>61</x:v>
      </x:c>
      <x:c r="K2737" s="0" t="s">
        <x:v>57</x:v>
      </x:c>
      <x:c r="L2737" s="0">
        <x:v>1046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180</x:v>
      </x:c>
      <x:c r="F2738" s="0" t="s">
        <x:v>181</x:v>
      </x:c>
      <x:c r="G2738" s="0" t="s">
        <x:v>64</x:v>
      </x:c>
      <x:c r="H2738" s="0" t="s">
        <x:v>65</x:v>
      </x:c>
      <x:c r="I2738" s="0" t="s">
        <x:v>55</x:v>
      </x:c>
      <x:c r="J2738" s="0" t="s">
        <x:v>56</x:v>
      </x:c>
      <x:c r="K2738" s="0" t="s">
        <x:v>57</x:v>
      </x:c>
      <x:c r="L2738" s="0">
        <x:v>578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180</x:v>
      </x:c>
      <x:c r="F2739" s="0" t="s">
        <x:v>181</x:v>
      </x:c>
      <x:c r="G2739" s="0" t="s">
        <x:v>64</x:v>
      </x:c>
      <x:c r="H2739" s="0" t="s">
        <x:v>65</x:v>
      </x:c>
      <x:c r="I2739" s="0" t="s">
        <x:v>58</x:v>
      </x:c>
      <x:c r="J2739" s="0" t="s">
        <x:v>59</x:v>
      </x:c>
      <x:c r="K2739" s="0" t="s">
        <x:v>57</x:v>
      </x:c>
      <x:c r="L2739" s="0">
        <x:v>522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180</x:v>
      </x:c>
      <x:c r="F2740" s="0" t="s">
        <x:v>181</x:v>
      </x:c>
      <x:c r="G2740" s="0" t="s">
        <x:v>64</x:v>
      </x:c>
      <x:c r="H2740" s="0" t="s">
        <x:v>65</x:v>
      </x:c>
      <x:c r="I2740" s="0" t="s">
        <x:v>60</x:v>
      </x:c>
      <x:c r="J2740" s="0" t="s">
        <x:v>61</x:v>
      </x:c>
      <x:c r="K2740" s="0" t="s">
        <x:v>57</x:v>
      </x:c>
      <x:c r="L2740" s="0">
        <x:v>1100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180</x:v>
      </x:c>
      <x:c r="F2741" s="0" t="s">
        <x:v>181</x:v>
      </x:c>
      <x:c r="G2741" s="0" t="s">
        <x:v>66</x:v>
      </x:c>
      <x:c r="H2741" s="0" t="s">
        <x:v>67</x:v>
      </x:c>
      <x:c r="I2741" s="0" t="s">
        <x:v>55</x:v>
      </x:c>
      <x:c r="J2741" s="0" t="s">
        <x:v>56</x:v>
      </x:c>
      <x:c r="K2741" s="0" t="s">
        <x:v>57</x:v>
      </x:c>
      <x:c r="L2741" s="0">
        <x:v>594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180</x:v>
      </x:c>
      <x:c r="F2742" s="0" t="s">
        <x:v>181</x:v>
      </x:c>
      <x:c r="G2742" s="0" t="s">
        <x:v>66</x:v>
      </x:c>
      <x:c r="H2742" s="0" t="s">
        <x:v>67</x:v>
      </x:c>
      <x:c r="I2742" s="0" t="s">
        <x:v>58</x:v>
      </x:c>
      <x:c r="J2742" s="0" t="s">
        <x:v>59</x:v>
      </x:c>
      <x:c r="K2742" s="0" t="s">
        <x:v>57</x:v>
      </x:c>
      <x:c r="L2742" s="0">
        <x:v>585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180</x:v>
      </x:c>
      <x:c r="F2743" s="0" t="s">
        <x:v>181</x:v>
      </x:c>
      <x:c r="G2743" s="0" t="s">
        <x:v>66</x:v>
      </x:c>
      <x:c r="H2743" s="0" t="s">
        <x:v>67</x:v>
      </x:c>
      <x:c r="I2743" s="0" t="s">
        <x:v>60</x:v>
      </x:c>
      <x:c r="J2743" s="0" t="s">
        <x:v>61</x:v>
      </x:c>
      <x:c r="K2743" s="0" t="s">
        <x:v>57</x:v>
      </x:c>
      <x:c r="L2743" s="0">
        <x:v>1179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180</x:v>
      </x:c>
      <x:c r="F2744" s="0" t="s">
        <x:v>181</x:v>
      </x:c>
      <x:c r="G2744" s="0" t="s">
        <x:v>68</x:v>
      </x:c>
      <x:c r="H2744" s="0" t="s">
        <x:v>69</x:v>
      </x:c>
      <x:c r="I2744" s="0" t="s">
        <x:v>55</x:v>
      </x:c>
      <x:c r="J2744" s="0" t="s">
        <x:v>56</x:v>
      </x:c>
      <x:c r="K2744" s="0" t="s">
        <x:v>57</x:v>
      </x:c>
      <x:c r="L2744" s="0">
        <x:v>609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180</x:v>
      </x:c>
      <x:c r="F2745" s="0" t="s">
        <x:v>181</x:v>
      </x:c>
      <x:c r="G2745" s="0" t="s">
        <x:v>68</x:v>
      </x:c>
      <x:c r="H2745" s="0" t="s">
        <x:v>69</x:v>
      </x:c>
      <x:c r="I2745" s="0" t="s">
        <x:v>58</x:v>
      </x:c>
      <x:c r="J2745" s="0" t="s">
        <x:v>59</x:v>
      </x:c>
      <x:c r="K2745" s="0" t="s">
        <x:v>57</x:v>
      </x:c>
      <x:c r="L2745" s="0">
        <x:v>554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180</x:v>
      </x:c>
      <x:c r="F2746" s="0" t="s">
        <x:v>181</x:v>
      </x:c>
      <x:c r="G2746" s="0" t="s">
        <x:v>68</x:v>
      </x:c>
      <x:c r="H2746" s="0" t="s">
        <x:v>69</x:v>
      </x:c>
      <x:c r="I2746" s="0" t="s">
        <x:v>60</x:v>
      </x:c>
      <x:c r="J2746" s="0" t="s">
        <x:v>61</x:v>
      </x:c>
      <x:c r="K2746" s="0" t="s">
        <x:v>57</x:v>
      </x:c>
      <x:c r="L2746" s="0">
        <x:v>1163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180</x:v>
      </x:c>
      <x:c r="F2747" s="0" t="s">
        <x:v>181</x:v>
      </x:c>
      <x:c r="G2747" s="0" t="s">
        <x:v>70</x:v>
      </x:c>
      <x:c r="H2747" s="0" t="s">
        <x:v>71</x:v>
      </x:c>
      <x:c r="I2747" s="0" t="s">
        <x:v>55</x:v>
      </x:c>
      <x:c r="J2747" s="0" t="s">
        <x:v>56</x:v>
      </x:c>
      <x:c r="K2747" s="0" t="s">
        <x:v>57</x:v>
      </x:c>
      <x:c r="L2747" s="0">
        <x:v>623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180</x:v>
      </x:c>
      <x:c r="F2748" s="0" t="s">
        <x:v>181</x:v>
      </x:c>
      <x:c r="G2748" s="0" t="s">
        <x:v>70</x:v>
      </x:c>
      <x:c r="H2748" s="0" t="s">
        <x:v>71</x:v>
      </x:c>
      <x:c r="I2748" s="0" t="s">
        <x:v>58</x:v>
      </x:c>
      <x:c r="J2748" s="0" t="s">
        <x:v>59</x:v>
      </x:c>
      <x:c r="K2748" s="0" t="s">
        <x:v>57</x:v>
      </x:c>
      <x:c r="L2748" s="0">
        <x:v>624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180</x:v>
      </x:c>
      <x:c r="F2749" s="0" t="s">
        <x:v>181</x:v>
      </x:c>
      <x:c r="G2749" s="0" t="s">
        <x:v>70</x:v>
      </x:c>
      <x:c r="H2749" s="0" t="s">
        <x:v>71</x:v>
      </x:c>
      <x:c r="I2749" s="0" t="s">
        <x:v>60</x:v>
      </x:c>
      <x:c r="J2749" s="0" t="s">
        <x:v>61</x:v>
      </x:c>
      <x:c r="K2749" s="0" t="s">
        <x:v>57</x:v>
      </x:c>
      <x:c r="L2749" s="0">
        <x:v>1247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180</x:v>
      </x:c>
      <x:c r="F2750" s="0" t="s">
        <x:v>181</x:v>
      </x:c>
      <x:c r="G2750" s="0" t="s">
        <x:v>72</x:v>
      </x:c>
      <x:c r="H2750" s="0" t="s">
        <x:v>73</x:v>
      </x:c>
      <x:c r="I2750" s="0" t="s">
        <x:v>55</x:v>
      </x:c>
      <x:c r="J2750" s="0" t="s">
        <x:v>56</x:v>
      </x:c>
      <x:c r="K2750" s="0" t="s">
        <x:v>57</x:v>
      </x:c>
      <x:c r="L2750" s="0">
        <x:v>670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180</x:v>
      </x:c>
      <x:c r="F2751" s="0" t="s">
        <x:v>181</x:v>
      </x:c>
      <x:c r="G2751" s="0" t="s">
        <x:v>72</x:v>
      </x:c>
      <x:c r="H2751" s="0" t="s">
        <x:v>73</x:v>
      </x:c>
      <x:c r="I2751" s="0" t="s">
        <x:v>58</x:v>
      </x:c>
      <x:c r="J2751" s="0" t="s">
        <x:v>59</x:v>
      </x:c>
      <x:c r="K2751" s="0" t="s">
        <x:v>57</x:v>
      </x:c>
      <x:c r="L2751" s="0">
        <x:v>657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180</x:v>
      </x:c>
      <x:c r="F2752" s="0" t="s">
        <x:v>181</x:v>
      </x:c>
      <x:c r="G2752" s="0" t="s">
        <x:v>72</x:v>
      </x:c>
      <x:c r="H2752" s="0" t="s">
        <x:v>73</x:v>
      </x:c>
      <x:c r="I2752" s="0" t="s">
        <x:v>60</x:v>
      </x:c>
      <x:c r="J2752" s="0" t="s">
        <x:v>61</x:v>
      </x:c>
      <x:c r="K2752" s="0" t="s">
        <x:v>57</x:v>
      </x:c>
      <x:c r="L2752" s="0">
        <x:v>1327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180</x:v>
      </x:c>
      <x:c r="F2753" s="0" t="s">
        <x:v>181</x:v>
      </x:c>
      <x:c r="G2753" s="0" t="s">
        <x:v>74</x:v>
      </x:c>
      <x:c r="H2753" s="0" t="s">
        <x:v>75</x:v>
      </x:c>
      <x:c r="I2753" s="0" t="s">
        <x:v>55</x:v>
      </x:c>
      <x:c r="J2753" s="0" t="s">
        <x:v>56</x:v>
      </x:c>
      <x:c r="K2753" s="0" t="s">
        <x:v>57</x:v>
      </x:c>
      <x:c r="L2753" s="0">
        <x:v>666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180</x:v>
      </x:c>
      <x:c r="F2754" s="0" t="s">
        <x:v>181</x:v>
      </x:c>
      <x:c r="G2754" s="0" t="s">
        <x:v>74</x:v>
      </x:c>
      <x:c r="H2754" s="0" t="s">
        <x:v>75</x:v>
      </x:c>
      <x:c r="I2754" s="0" t="s">
        <x:v>58</x:v>
      </x:c>
      <x:c r="J2754" s="0" t="s">
        <x:v>59</x:v>
      </x:c>
      <x:c r="K2754" s="0" t="s">
        <x:v>57</x:v>
      </x:c>
      <x:c r="L2754" s="0">
        <x:v>613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180</x:v>
      </x:c>
      <x:c r="F2755" s="0" t="s">
        <x:v>181</x:v>
      </x:c>
      <x:c r="G2755" s="0" t="s">
        <x:v>74</x:v>
      </x:c>
      <x:c r="H2755" s="0" t="s">
        <x:v>75</x:v>
      </x:c>
      <x:c r="I2755" s="0" t="s">
        <x:v>60</x:v>
      </x:c>
      <x:c r="J2755" s="0" t="s">
        <x:v>61</x:v>
      </x:c>
      <x:c r="K2755" s="0" t="s">
        <x:v>57</x:v>
      </x:c>
      <x:c r="L2755" s="0">
        <x:v>1279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180</x:v>
      </x:c>
      <x:c r="F2756" s="0" t="s">
        <x:v>181</x:v>
      </x:c>
      <x:c r="G2756" s="0" t="s">
        <x:v>76</x:v>
      </x:c>
      <x:c r="H2756" s="0" t="s">
        <x:v>77</x:v>
      </x:c>
      <x:c r="I2756" s="0" t="s">
        <x:v>55</x:v>
      </x:c>
      <x:c r="J2756" s="0" t="s">
        <x:v>56</x:v>
      </x:c>
      <x:c r="K2756" s="0" t="s">
        <x:v>57</x:v>
      </x:c>
      <x:c r="L2756" s="0">
        <x:v>738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180</x:v>
      </x:c>
      <x:c r="F2757" s="0" t="s">
        <x:v>181</x:v>
      </x:c>
      <x:c r="G2757" s="0" t="s">
        <x:v>76</x:v>
      </x:c>
      <x:c r="H2757" s="0" t="s">
        <x:v>77</x:v>
      </x:c>
      <x:c r="I2757" s="0" t="s">
        <x:v>58</x:v>
      </x:c>
      <x:c r="J2757" s="0" t="s">
        <x:v>59</x:v>
      </x:c>
      <x:c r="K2757" s="0" t="s">
        <x:v>57</x:v>
      </x:c>
      <x:c r="L2757" s="0">
        <x:v>638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180</x:v>
      </x:c>
      <x:c r="F2758" s="0" t="s">
        <x:v>181</x:v>
      </x:c>
      <x:c r="G2758" s="0" t="s">
        <x:v>76</x:v>
      </x:c>
      <x:c r="H2758" s="0" t="s">
        <x:v>77</x:v>
      </x:c>
      <x:c r="I2758" s="0" t="s">
        <x:v>60</x:v>
      </x:c>
      <x:c r="J2758" s="0" t="s">
        <x:v>61</x:v>
      </x:c>
      <x:c r="K2758" s="0" t="s">
        <x:v>57</x:v>
      </x:c>
      <x:c r="L2758" s="0">
        <x:v>1376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180</x:v>
      </x:c>
      <x:c r="F2759" s="0" t="s">
        <x:v>181</x:v>
      </x:c>
      <x:c r="G2759" s="0" t="s">
        <x:v>78</x:v>
      </x:c>
      <x:c r="H2759" s="0" t="s">
        <x:v>79</x:v>
      </x:c>
      <x:c r="I2759" s="0" t="s">
        <x:v>55</x:v>
      </x:c>
      <x:c r="J2759" s="0" t="s">
        <x:v>56</x:v>
      </x:c>
      <x:c r="K2759" s="0" t="s">
        <x:v>57</x:v>
      </x:c>
      <x:c r="L2759" s="0">
        <x:v>771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180</x:v>
      </x:c>
      <x:c r="F2760" s="0" t="s">
        <x:v>181</x:v>
      </x:c>
      <x:c r="G2760" s="0" t="s">
        <x:v>78</x:v>
      </x:c>
      <x:c r="H2760" s="0" t="s">
        <x:v>79</x:v>
      </x:c>
      <x:c r="I2760" s="0" t="s">
        <x:v>58</x:v>
      </x:c>
      <x:c r="J2760" s="0" t="s">
        <x:v>59</x:v>
      </x:c>
      <x:c r="K2760" s="0" t="s">
        <x:v>57</x:v>
      </x:c>
      <x:c r="L2760" s="0">
        <x:v>690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180</x:v>
      </x:c>
      <x:c r="F2761" s="0" t="s">
        <x:v>181</x:v>
      </x:c>
      <x:c r="G2761" s="0" t="s">
        <x:v>78</x:v>
      </x:c>
      <x:c r="H2761" s="0" t="s">
        <x:v>79</x:v>
      </x:c>
      <x:c r="I2761" s="0" t="s">
        <x:v>60</x:v>
      </x:c>
      <x:c r="J2761" s="0" t="s">
        <x:v>61</x:v>
      </x:c>
      <x:c r="K2761" s="0" t="s">
        <x:v>57</x:v>
      </x:c>
      <x:c r="L2761" s="0">
        <x:v>1461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180</x:v>
      </x:c>
      <x:c r="F2762" s="0" t="s">
        <x:v>181</x:v>
      </x:c>
      <x:c r="G2762" s="0" t="s">
        <x:v>80</x:v>
      </x:c>
      <x:c r="H2762" s="0" t="s">
        <x:v>81</x:v>
      </x:c>
      <x:c r="I2762" s="0" t="s">
        <x:v>55</x:v>
      </x:c>
      <x:c r="J2762" s="0" t="s">
        <x:v>56</x:v>
      </x:c>
      <x:c r="K2762" s="0" t="s">
        <x:v>57</x:v>
      </x:c>
      <x:c r="L2762" s="0">
        <x:v>704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180</x:v>
      </x:c>
      <x:c r="F2763" s="0" t="s">
        <x:v>181</x:v>
      </x:c>
      <x:c r="G2763" s="0" t="s">
        <x:v>80</x:v>
      </x:c>
      <x:c r="H2763" s="0" t="s">
        <x:v>81</x:v>
      </x:c>
      <x:c r="I2763" s="0" t="s">
        <x:v>58</x:v>
      </x:c>
      <x:c r="J2763" s="0" t="s">
        <x:v>59</x:v>
      </x:c>
      <x:c r="K2763" s="0" t="s">
        <x:v>57</x:v>
      </x:c>
      <x:c r="L2763" s="0">
        <x:v>709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180</x:v>
      </x:c>
      <x:c r="F2764" s="0" t="s">
        <x:v>181</x:v>
      </x:c>
      <x:c r="G2764" s="0" t="s">
        <x:v>80</x:v>
      </x:c>
      <x:c r="H2764" s="0" t="s">
        <x:v>81</x:v>
      </x:c>
      <x:c r="I2764" s="0" t="s">
        <x:v>60</x:v>
      </x:c>
      <x:c r="J2764" s="0" t="s">
        <x:v>61</x:v>
      </x:c>
      <x:c r="K2764" s="0" t="s">
        <x:v>57</x:v>
      </x:c>
      <x:c r="L2764" s="0">
        <x:v>1413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180</x:v>
      </x:c>
      <x:c r="F2765" s="0" t="s">
        <x:v>181</x:v>
      </x:c>
      <x:c r="G2765" s="0" t="s">
        <x:v>82</x:v>
      </x:c>
      <x:c r="H2765" s="0" t="s">
        <x:v>83</x:v>
      </x:c>
      <x:c r="I2765" s="0" t="s">
        <x:v>55</x:v>
      </x:c>
      <x:c r="J2765" s="0" t="s">
        <x:v>56</x:v>
      </x:c>
      <x:c r="K2765" s="0" t="s">
        <x:v>57</x:v>
      </x:c>
      <x:c r="L2765" s="0">
        <x:v>792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180</x:v>
      </x:c>
      <x:c r="F2766" s="0" t="s">
        <x:v>181</x:v>
      </x:c>
      <x:c r="G2766" s="0" t="s">
        <x:v>82</x:v>
      </x:c>
      <x:c r="H2766" s="0" t="s">
        <x:v>83</x:v>
      </x:c>
      <x:c r="I2766" s="0" t="s">
        <x:v>58</x:v>
      </x:c>
      <x:c r="J2766" s="0" t="s">
        <x:v>59</x:v>
      </x:c>
      <x:c r="K2766" s="0" t="s">
        <x:v>57</x:v>
      </x:c>
      <x:c r="L2766" s="0">
        <x:v>706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180</x:v>
      </x:c>
      <x:c r="F2767" s="0" t="s">
        <x:v>181</x:v>
      </x:c>
      <x:c r="G2767" s="0" t="s">
        <x:v>82</x:v>
      </x:c>
      <x:c r="H2767" s="0" t="s">
        <x:v>83</x:v>
      </x:c>
      <x:c r="I2767" s="0" t="s">
        <x:v>60</x:v>
      </x:c>
      <x:c r="J2767" s="0" t="s">
        <x:v>61</x:v>
      </x:c>
      <x:c r="K2767" s="0" t="s">
        <x:v>57</x:v>
      </x:c>
      <x:c r="L2767" s="0">
        <x:v>1498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180</x:v>
      </x:c>
      <x:c r="F2768" s="0" t="s">
        <x:v>181</x:v>
      </x:c>
      <x:c r="G2768" s="0" t="s">
        <x:v>84</x:v>
      </x:c>
      <x:c r="H2768" s="0" t="s">
        <x:v>85</x:v>
      </x:c>
      <x:c r="I2768" s="0" t="s">
        <x:v>55</x:v>
      </x:c>
      <x:c r="J2768" s="0" t="s">
        <x:v>56</x:v>
      </x:c>
      <x:c r="K2768" s="0" t="s">
        <x:v>57</x:v>
      </x:c>
      <x:c r="L2768" s="0">
        <x:v>796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180</x:v>
      </x:c>
      <x:c r="F2769" s="0" t="s">
        <x:v>181</x:v>
      </x:c>
      <x:c r="G2769" s="0" t="s">
        <x:v>84</x:v>
      </x:c>
      <x:c r="H2769" s="0" t="s">
        <x:v>85</x:v>
      </x:c>
      <x:c r="I2769" s="0" t="s">
        <x:v>58</x:v>
      </x:c>
      <x:c r="J2769" s="0" t="s">
        <x:v>59</x:v>
      </x:c>
      <x:c r="K2769" s="0" t="s">
        <x:v>57</x:v>
      </x:c>
      <x:c r="L2769" s="0">
        <x:v>791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180</x:v>
      </x:c>
      <x:c r="F2770" s="0" t="s">
        <x:v>181</x:v>
      </x:c>
      <x:c r="G2770" s="0" t="s">
        <x:v>84</x:v>
      </x:c>
      <x:c r="H2770" s="0" t="s">
        <x:v>85</x:v>
      </x:c>
      <x:c r="I2770" s="0" t="s">
        <x:v>60</x:v>
      </x:c>
      <x:c r="J2770" s="0" t="s">
        <x:v>61</x:v>
      </x:c>
      <x:c r="K2770" s="0" t="s">
        <x:v>57</x:v>
      </x:c>
      <x:c r="L2770" s="0">
        <x:v>1587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180</x:v>
      </x:c>
      <x:c r="F2771" s="0" t="s">
        <x:v>181</x:v>
      </x:c>
      <x:c r="G2771" s="0" t="s">
        <x:v>86</x:v>
      </x:c>
      <x:c r="H2771" s="0" t="s">
        <x:v>87</x:v>
      </x:c>
      <x:c r="I2771" s="0" t="s">
        <x:v>55</x:v>
      </x:c>
      <x:c r="J2771" s="0" t="s">
        <x:v>56</x:v>
      </x:c>
      <x:c r="K2771" s="0" t="s">
        <x:v>57</x:v>
      </x:c>
      <x:c r="L2771" s="0">
        <x:v>777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180</x:v>
      </x:c>
      <x:c r="F2772" s="0" t="s">
        <x:v>181</x:v>
      </x:c>
      <x:c r="G2772" s="0" t="s">
        <x:v>86</x:v>
      </x:c>
      <x:c r="H2772" s="0" t="s">
        <x:v>87</x:v>
      </x:c>
      <x:c r="I2772" s="0" t="s">
        <x:v>58</x:v>
      </x:c>
      <x:c r="J2772" s="0" t="s">
        <x:v>59</x:v>
      </x:c>
      <x:c r="K2772" s="0" t="s">
        <x:v>57</x:v>
      </x:c>
      <x:c r="L2772" s="0">
        <x:v>708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180</x:v>
      </x:c>
      <x:c r="F2773" s="0" t="s">
        <x:v>181</x:v>
      </x:c>
      <x:c r="G2773" s="0" t="s">
        <x:v>86</x:v>
      </x:c>
      <x:c r="H2773" s="0" t="s">
        <x:v>87</x:v>
      </x:c>
      <x:c r="I2773" s="0" t="s">
        <x:v>60</x:v>
      </x:c>
      <x:c r="J2773" s="0" t="s">
        <x:v>61</x:v>
      </x:c>
      <x:c r="K2773" s="0" t="s">
        <x:v>57</x:v>
      </x:c>
      <x:c r="L2773" s="0">
        <x:v>1485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180</x:v>
      </x:c>
      <x:c r="F2774" s="0" t="s">
        <x:v>181</x:v>
      </x:c>
      <x:c r="G2774" s="0" t="s">
        <x:v>88</x:v>
      </x:c>
      <x:c r="H2774" s="0" t="s">
        <x:v>89</x:v>
      </x:c>
      <x:c r="I2774" s="0" t="s">
        <x:v>55</x:v>
      </x:c>
      <x:c r="J2774" s="0" t="s">
        <x:v>56</x:v>
      </x:c>
      <x:c r="K2774" s="0" t="s">
        <x:v>57</x:v>
      </x:c>
      <x:c r="L2774" s="0">
        <x:v>736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180</x:v>
      </x:c>
      <x:c r="F2775" s="0" t="s">
        <x:v>181</x:v>
      </x:c>
      <x:c r="G2775" s="0" t="s">
        <x:v>88</x:v>
      </x:c>
      <x:c r="H2775" s="0" t="s">
        <x:v>89</x:v>
      </x:c>
      <x:c r="I2775" s="0" t="s">
        <x:v>58</x:v>
      </x:c>
      <x:c r="J2775" s="0" t="s">
        <x:v>59</x:v>
      </x:c>
      <x:c r="K2775" s="0" t="s">
        <x:v>57</x:v>
      </x:c>
      <x:c r="L2775" s="0">
        <x:v>740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180</x:v>
      </x:c>
      <x:c r="F2776" s="0" t="s">
        <x:v>181</x:v>
      </x:c>
      <x:c r="G2776" s="0" t="s">
        <x:v>88</x:v>
      </x:c>
      <x:c r="H2776" s="0" t="s">
        <x:v>89</x:v>
      </x:c>
      <x:c r="I2776" s="0" t="s">
        <x:v>60</x:v>
      </x:c>
      <x:c r="J2776" s="0" t="s">
        <x:v>61</x:v>
      </x:c>
      <x:c r="K2776" s="0" t="s">
        <x:v>57</x:v>
      </x:c>
      <x:c r="L2776" s="0">
        <x:v>1476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180</x:v>
      </x:c>
      <x:c r="F2777" s="0" t="s">
        <x:v>181</x:v>
      </x:c>
      <x:c r="G2777" s="0" t="s">
        <x:v>90</x:v>
      </x:c>
      <x:c r="H2777" s="0" t="s">
        <x:v>91</x:v>
      </x:c>
      <x:c r="I2777" s="0" t="s">
        <x:v>55</x:v>
      </x:c>
      <x:c r="J2777" s="0" t="s">
        <x:v>56</x:v>
      </x:c>
      <x:c r="K2777" s="0" t="s">
        <x:v>57</x:v>
      </x:c>
      <x:c r="L2777" s="0">
        <x:v>716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180</x:v>
      </x:c>
      <x:c r="F2778" s="0" t="s">
        <x:v>181</x:v>
      </x:c>
      <x:c r="G2778" s="0" t="s">
        <x:v>90</x:v>
      </x:c>
      <x:c r="H2778" s="0" t="s">
        <x:v>91</x:v>
      </x:c>
      <x:c r="I2778" s="0" t="s">
        <x:v>58</x:v>
      </x:c>
      <x:c r="J2778" s="0" t="s">
        <x:v>59</x:v>
      </x:c>
      <x:c r="K2778" s="0" t="s">
        <x:v>57</x:v>
      </x:c>
      <x:c r="L2778" s="0">
        <x:v>746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180</x:v>
      </x:c>
      <x:c r="F2779" s="0" t="s">
        <x:v>181</x:v>
      </x:c>
      <x:c r="G2779" s="0" t="s">
        <x:v>90</x:v>
      </x:c>
      <x:c r="H2779" s="0" t="s">
        <x:v>91</x:v>
      </x:c>
      <x:c r="I2779" s="0" t="s">
        <x:v>60</x:v>
      </x:c>
      <x:c r="J2779" s="0" t="s">
        <x:v>61</x:v>
      </x:c>
      <x:c r="K2779" s="0" t="s">
        <x:v>57</x:v>
      </x:c>
      <x:c r="L2779" s="0">
        <x:v>1462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180</x:v>
      </x:c>
      <x:c r="F2780" s="0" t="s">
        <x:v>181</x:v>
      </x:c>
      <x:c r="G2780" s="0" t="s">
        <x:v>92</x:v>
      </x:c>
      <x:c r="H2780" s="0" t="s">
        <x:v>93</x:v>
      </x:c>
      <x:c r="I2780" s="0" t="s">
        <x:v>55</x:v>
      </x:c>
      <x:c r="J2780" s="0" t="s">
        <x:v>56</x:v>
      </x:c>
      <x:c r="K2780" s="0" t="s">
        <x:v>57</x:v>
      </x:c>
      <x:c r="L2780" s="0">
        <x:v>700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180</x:v>
      </x:c>
      <x:c r="F2781" s="0" t="s">
        <x:v>181</x:v>
      </x:c>
      <x:c r="G2781" s="0" t="s">
        <x:v>92</x:v>
      </x:c>
      <x:c r="H2781" s="0" t="s">
        <x:v>93</x:v>
      </x:c>
      <x:c r="I2781" s="0" t="s">
        <x:v>58</x:v>
      </x:c>
      <x:c r="J2781" s="0" t="s">
        <x:v>59</x:v>
      </x:c>
      <x:c r="K2781" s="0" t="s">
        <x:v>57</x:v>
      </x:c>
      <x:c r="L2781" s="0">
        <x:v>753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180</x:v>
      </x:c>
      <x:c r="F2782" s="0" t="s">
        <x:v>181</x:v>
      </x:c>
      <x:c r="G2782" s="0" t="s">
        <x:v>92</x:v>
      </x:c>
      <x:c r="H2782" s="0" t="s">
        <x:v>93</x:v>
      </x:c>
      <x:c r="I2782" s="0" t="s">
        <x:v>60</x:v>
      </x:c>
      <x:c r="J2782" s="0" t="s">
        <x:v>61</x:v>
      </x:c>
      <x:c r="K2782" s="0" t="s">
        <x:v>57</x:v>
      </x:c>
      <x:c r="L2782" s="0">
        <x:v>1453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180</x:v>
      </x:c>
      <x:c r="F2783" s="0" t="s">
        <x:v>181</x:v>
      </x:c>
      <x:c r="G2783" s="0" t="s">
        <x:v>94</x:v>
      </x:c>
      <x:c r="H2783" s="0" t="s">
        <x:v>95</x:v>
      </x:c>
      <x:c r="I2783" s="0" t="s">
        <x:v>55</x:v>
      </x:c>
      <x:c r="J2783" s="0" t="s">
        <x:v>56</x:v>
      </x:c>
      <x:c r="K2783" s="0" t="s">
        <x:v>57</x:v>
      </x:c>
      <x:c r="L2783" s="0">
        <x:v>708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180</x:v>
      </x:c>
      <x:c r="F2784" s="0" t="s">
        <x:v>181</x:v>
      </x:c>
      <x:c r="G2784" s="0" t="s">
        <x:v>94</x:v>
      </x:c>
      <x:c r="H2784" s="0" t="s">
        <x:v>95</x:v>
      </x:c>
      <x:c r="I2784" s="0" t="s">
        <x:v>58</x:v>
      </x:c>
      <x:c r="J2784" s="0" t="s">
        <x:v>59</x:v>
      </x:c>
      <x:c r="K2784" s="0" t="s">
        <x:v>57</x:v>
      </x:c>
      <x:c r="L2784" s="0">
        <x:v>667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180</x:v>
      </x:c>
      <x:c r="F2785" s="0" t="s">
        <x:v>181</x:v>
      </x:c>
      <x:c r="G2785" s="0" t="s">
        <x:v>94</x:v>
      </x:c>
      <x:c r="H2785" s="0" t="s">
        <x:v>95</x:v>
      </x:c>
      <x:c r="I2785" s="0" t="s">
        <x:v>60</x:v>
      </x:c>
      <x:c r="J2785" s="0" t="s">
        <x:v>61</x:v>
      </x:c>
      <x:c r="K2785" s="0" t="s">
        <x:v>57</x:v>
      </x:c>
      <x:c r="L2785" s="0">
        <x:v>1375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180</x:v>
      </x:c>
      <x:c r="F2786" s="0" t="s">
        <x:v>181</x:v>
      </x:c>
      <x:c r="G2786" s="0" t="s">
        <x:v>96</x:v>
      </x:c>
      <x:c r="H2786" s="0" t="s">
        <x:v>97</x:v>
      </x:c>
      <x:c r="I2786" s="0" t="s">
        <x:v>55</x:v>
      </x:c>
      <x:c r="J2786" s="0" t="s">
        <x:v>56</x:v>
      </x:c>
      <x:c r="K2786" s="0" t="s">
        <x:v>57</x:v>
      </x:c>
      <x:c r="L2786" s="0">
        <x:v>683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180</x:v>
      </x:c>
      <x:c r="F2787" s="0" t="s">
        <x:v>181</x:v>
      </x:c>
      <x:c r="G2787" s="0" t="s">
        <x:v>96</x:v>
      </x:c>
      <x:c r="H2787" s="0" t="s">
        <x:v>97</x:v>
      </x:c>
      <x:c r="I2787" s="0" t="s">
        <x:v>58</x:v>
      </x:c>
      <x:c r="J2787" s="0" t="s">
        <x:v>59</x:v>
      </x:c>
      <x:c r="K2787" s="0" t="s">
        <x:v>57</x:v>
      </x:c>
      <x:c r="L2787" s="0">
        <x:v>641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180</x:v>
      </x:c>
      <x:c r="F2788" s="0" t="s">
        <x:v>181</x:v>
      </x:c>
      <x:c r="G2788" s="0" t="s">
        <x:v>96</x:v>
      </x:c>
      <x:c r="H2788" s="0" t="s">
        <x:v>97</x:v>
      </x:c>
      <x:c r="I2788" s="0" t="s">
        <x:v>60</x:v>
      </x:c>
      <x:c r="J2788" s="0" t="s">
        <x:v>61</x:v>
      </x:c>
      <x:c r="K2788" s="0" t="s">
        <x:v>57</x:v>
      </x:c>
      <x:c r="L2788" s="0">
        <x:v>1324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180</x:v>
      </x:c>
      <x:c r="F2789" s="0" t="s">
        <x:v>181</x:v>
      </x:c>
      <x:c r="G2789" s="0" t="s">
        <x:v>98</x:v>
      </x:c>
      <x:c r="H2789" s="0" t="s">
        <x:v>99</x:v>
      </x:c>
      <x:c r="I2789" s="0" t="s">
        <x:v>55</x:v>
      </x:c>
      <x:c r="J2789" s="0" t="s">
        <x:v>56</x:v>
      </x:c>
      <x:c r="K2789" s="0" t="s">
        <x:v>57</x:v>
      </x:c>
      <x:c r="L2789" s="0">
        <x:v>605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180</x:v>
      </x:c>
      <x:c r="F2790" s="0" t="s">
        <x:v>181</x:v>
      </x:c>
      <x:c r="G2790" s="0" t="s">
        <x:v>98</x:v>
      </x:c>
      <x:c r="H2790" s="0" t="s">
        <x:v>99</x:v>
      </x:c>
      <x:c r="I2790" s="0" t="s">
        <x:v>58</x:v>
      </x:c>
      <x:c r="J2790" s="0" t="s">
        <x:v>59</x:v>
      </x:c>
      <x:c r="K2790" s="0" t="s">
        <x:v>57</x:v>
      </x:c>
      <x:c r="L2790" s="0">
        <x:v>695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180</x:v>
      </x:c>
      <x:c r="F2791" s="0" t="s">
        <x:v>181</x:v>
      </x:c>
      <x:c r="G2791" s="0" t="s">
        <x:v>98</x:v>
      </x:c>
      <x:c r="H2791" s="0" t="s">
        <x:v>99</x:v>
      </x:c>
      <x:c r="I2791" s="0" t="s">
        <x:v>60</x:v>
      </x:c>
      <x:c r="J2791" s="0" t="s">
        <x:v>61</x:v>
      </x:c>
      <x:c r="K2791" s="0" t="s">
        <x:v>57</x:v>
      </x:c>
      <x:c r="L2791" s="0">
        <x:v>1300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180</x:v>
      </x:c>
      <x:c r="F2792" s="0" t="s">
        <x:v>181</x:v>
      </x:c>
      <x:c r="G2792" s="0" t="s">
        <x:v>100</x:v>
      </x:c>
      <x:c r="H2792" s="0" t="s">
        <x:v>101</x:v>
      </x:c>
      <x:c r="I2792" s="0" t="s">
        <x:v>55</x:v>
      </x:c>
      <x:c r="J2792" s="0" t="s">
        <x:v>56</x:v>
      </x:c>
      <x:c r="K2792" s="0" t="s">
        <x:v>57</x:v>
      </x:c>
      <x:c r="L2792" s="0">
        <x:v>3055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180</x:v>
      </x:c>
      <x:c r="F2793" s="0" t="s">
        <x:v>181</x:v>
      </x:c>
      <x:c r="G2793" s="0" t="s">
        <x:v>100</x:v>
      </x:c>
      <x:c r="H2793" s="0" t="s">
        <x:v>101</x:v>
      </x:c>
      <x:c r="I2793" s="0" t="s">
        <x:v>58</x:v>
      </x:c>
      <x:c r="J2793" s="0" t="s">
        <x:v>59</x:v>
      </x:c>
      <x:c r="K2793" s="0" t="s">
        <x:v>57</x:v>
      </x:c>
      <x:c r="L2793" s="0">
        <x:v>2889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180</x:v>
      </x:c>
      <x:c r="F2794" s="0" t="s">
        <x:v>181</x:v>
      </x:c>
      <x:c r="G2794" s="0" t="s">
        <x:v>100</x:v>
      </x:c>
      <x:c r="H2794" s="0" t="s">
        <x:v>101</x:v>
      </x:c>
      <x:c r="I2794" s="0" t="s">
        <x:v>60</x:v>
      </x:c>
      <x:c r="J2794" s="0" t="s">
        <x:v>61</x:v>
      </x:c>
      <x:c r="K2794" s="0" t="s">
        <x:v>57</x:v>
      </x:c>
      <x:c r="L2794" s="0">
        <x:v>5944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180</x:v>
      </x:c>
      <x:c r="F2795" s="0" t="s">
        <x:v>181</x:v>
      </x:c>
      <x:c r="G2795" s="0" t="s">
        <x:v>102</x:v>
      </x:c>
      <x:c r="H2795" s="0" t="s">
        <x:v>103</x:v>
      </x:c>
      <x:c r="I2795" s="0" t="s">
        <x:v>55</x:v>
      </x:c>
      <x:c r="J2795" s="0" t="s">
        <x:v>56</x:v>
      </x:c>
      <x:c r="K2795" s="0" t="s">
        <x:v>57</x:v>
      </x:c>
      <x:c r="L2795" s="0">
        <x:v>2390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180</x:v>
      </x:c>
      <x:c r="F2796" s="0" t="s">
        <x:v>181</x:v>
      </x:c>
      <x:c r="G2796" s="0" t="s">
        <x:v>102</x:v>
      </x:c>
      <x:c r="H2796" s="0" t="s">
        <x:v>103</x:v>
      </x:c>
      <x:c r="I2796" s="0" t="s">
        <x:v>58</x:v>
      </x:c>
      <x:c r="J2796" s="0" t="s">
        <x:v>59</x:v>
      </x:c>
      <x:c r="K2796" s="0" t="s">
        <x:v>57</x:v>
      </x:c>
      <x:c r="L2796" s="0">
        <x:v>2322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180</x:v>
      </x:c>
      <x:c r="F2797" s="0" t="s">
        <x:v>181</x:v>
      </x:c>
      <x:c r="G2797" s="0" t="s">
        <x:v>102</x:v>
      </x:c>
      <x:c r="H2797" s="0" t="s">
        <x:v>103</x:v>
      </x:c>
      <x:c r="I2797" s="0" t="s">
        <x:v>60</x:v>
      </x:c>
      <x:c r="J2797" s="0" t="s">
        <x:v>61</x:v>
      </x:c>
      <x:c r="K2797" s="0" t="s">
        <x:v>57</x:v>
      </x:c>
      <x:c r="L2797" s="0">
        <x:v>4712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180</x:v>
      </x:c>
      <x:c r="F2798" s="0" t="s">
        <x:v>181</x:v>
      </x:c>
      <x:c r="G2798" s="0" t="s">
        <x:v>104</x:v>
      </x:c>
      <x:c r="H2798" s="0" t="s">
        <x:v>105</x:v>
      </x:c>
      <x:c r="I2798" s="0" t="s">
        <x:v>55</x:v>
      </x:c>
      <x:c r="J2798" s="0" t="s">
        <x:v>56</x:v>
      </x:c>
      <x:c r="K2798" s="0" t="s">
        <x:v>57</x:v>
      </x:c>
      <x:c r="L2798" s="0">
        <x:v>2664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180</x:v>
      </x:c>
      <x:c r="F2799" s="0" t="s">
        <x:v>181</x:v>
      </x:c>
      <x:c r="G2799" s="0" t="s">
        <x:v>104</x:v>
      </x:c>
      <x:c r="H2799" s="0" t="s">
        <x:v>105</x:v>
      </x:c>
      <x:c r="I2799" s="0" t="s">
        <x:v>58</x:v>
      </x:c>
      <x:c r="J2799" s="0" t="s">
        <x:v>59</x:v>
      </x:c>
      <x:c r="K2799" s="0" t="s">
        <x:v>57</x:v>
      </x:c>
      <x:c r="L2799" s="0">
        <x:v>2743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180</x:v>
      </x:c>
      <x:c r="F2800" s="0" t="s">
        <x:v>181</x:v>
      </x:c>
      <x:c r="G2800" s="0" t="s">
        <x:v>104</x:v>
      </x:c>
      <x:c r="H2800" s="0" t="s">
        <x:v>105</x:v>
      </x:c>
      <x:c r="I2800" s="0" t="s">
        <x:v>60</x:v>
      </x:c>
      <x:c r="J2800" s="0" t="s">
        <x:v>61</x:v>
      </x:c>
      <x:c r="K2800" s="0" t="s">
        <x:v>57</x:v>
      </x:c>
      <x:c r="L2800" s="0">
        <x:v>5407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180</x:v>
      </x:c>
      <x:c r="F2801" s="0" t="s">
        <x:v>181</x:v>
      </x:c>
      <x:c r="G2801" s="0" t="s">
        <x:v>106</x:v>
      </x:c>
      <x:c r="H2801" s="0" t="s">
        <x:v>107</x:v>
      </x:c>
      <x:c r="I2801" s="0" t="s">
        <x:v>55</x:v>
      </x:c>
      <x:c r="J2801" s="0" t="s">
        <x:v>56</x:v>
      </x:c>
      <x:c r="K2801" s="0" t="s">
        <x:v>57</x:v>
      </x:c>
      <x:c r="L2801" s="0">
        <x:v>3185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180</x:v>
      </x:c>
      <x:c r="F2802" s="0" t="s">
        <x:v>181</x:v>
      </x:c>
      <x:c r="G2802" s="0" t="s">
        <x:v>106</x:v>
      </x:c>
      <x:c r="H2802" s="0" t="s">
        <x:v>107</x:v>
      </x:c>
      <x:c r="I2802" s="0" t="s">
        <x:v>58</x:v>
      </x:c>
      <x:c r="J2802" s="0" t="s">
        <x:v>59</x:v>
      </x:c>
      <x:c r="K2802" s="0" t="s">
        <x:v>57</x:v>
      </x:c>
      <x:c r="L2802" s="0">
        <x:v>3609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180</x:v>
      </x:c>
      <x:c r="F2803" s="0" t="s">
        <x:v>181</x:v>
      </x:c>
      <x:c r="G2803" s="0" t="s">
        <x:v>106</x:v>
      </x:c>
      <x:c r="H2803" s="0" t="s">
        <x:v>107</x:v>
      </x:c>
      <x:c r="I2803" s="0" t="s">
        <x:v>60</x:v>
      </x:c>
      <x:c r="J2803" s="0" t="s">
        <x:v>61</x:v>
      </x:c>
      <x:c r="K2803" s="0" t="s">
        <x:v>57</x:v>
      </x:c>
      <x:c r="L2803" s="0">
        <x:v>6794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180</x:v>
      </x:c>
      <x:c r="F2804" s="0" t="s">
        <x:v>181</x:v>
      </x:c>
      <x:c r="G2804" s="0" t="s">
        <x:v>108</x:v>
      </x:c>
      <x:c r="H2804" s="0" t="s">
        <x:v>109</x:v>
      </x:c>
      <x:c r="I2804" s="0" t="s">
        <x:v>55</x:v>
      </x:c>
      <x:c r="J2804" s="0" t="s">
        <x:v>56</x:v>
      </x:c>
      <x:c r="K2804" s="0" t="s">
        <x:v>57</x:v>
      </x:c>
      <x:c r="L2804" s="0">
        <x:v>3644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180</x:v>
      </x:c>
      <x:c r="F2805" s="0" t="s">
        <x:v>181</x:v>
      </x:c>
      <x:c r="G2805" s="0" t="s">
        <x:v>108</x:v>
      </x:c>
      <x:c r="H2805" s="0" t="s">
        <x:v>109</x:v>
      </x:c>
      <x:c r="I2805" s="0" t="s">
        <x:v>58</x:v>
      </x:c>
      <x:c r="J2805" s="0" t="s">
        <x:v>59</x:v>
      </x:c>
      <x:c r="K2805" s="0" t="s">
        <x:v>57</x:v>
      </x:c>
      <x:c r="L2805" s="0">
        <x:v>3996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180</x:v>
      </x:c>
      <x:c r="F2806" s="0" t="s">
        <x:v>181</x:v>
      </x:c>
      <x:c r="G2806" s="0" t="s">
        <x:v>108</x:v>
      </x:c>
      <x:c r="H2806" s="0" t="s">
        <x:v>109</x:v>
      </x:c>
      <x:c r="I2806" s="0" t="s">
        <x:v>60</x:v>
      </x:c>
      <x:c r="J2806" s="0" t="s">
        <x:v>61</x:v>
      </x:c>
      <x:c r="K2806" s="0" t="s">
        <x:v>57</x:v>
      </x:c>
      <x:c r="L2806" s="0">
        <x:v>7640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180</x:v>
      </x:c>
      <x:c r="F2807" s="0" t="s">
        <x:v>181</x:v>
      </x:c>
      <x:c r="G2807" s="0" t="s">
        <x:v>110</x:v>
      </x:c>
      <x:c r="H2807" s="0" t="s">
        <x:v>111</x:v>
      </x:c>
      <x:c r="I2807" s="0" t="s">
        <x:v>55</x:v>
      </x:c>
      <x:c r="J2807" s="0" t="s">
        <x:v>56</x:v>
      </x:c>
      <x:c r="K2807" s="0" t="s">
        <x:v>57</x:v>
      </x:c>
      <x:c r="L2807" s="0">
        <x:v>3628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180</x:v>
      </x:c>
      <x:c r="F2808" s="0" t="s">
        <x:v>181</x:v>
      </x:c>
      <x:c r="G2808" s="0" t="s">
        <x:v>110</x:v>
      </x:c>
      <x:c r="H2808" s="0" t="s">
        <x:v>111</x:v>
      </x:c>
      <x:c r="I2808" s="0" t="s">
        <x:v>58</x:v>
      </x:c>
      <x:c r="J2808" s="0" t="s">
        <x:v>59</x:v>
      </x:c>
      <x:c r="K2808" s="0" t="s">
        <x:v>57</x:v>
      </x:c>
      <x:c r="L2808" s="0">
        <x:v>3915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180</x:v>
      </x:c>
      <x:c r="F2809" s="0" t="s">
        <x:v>181</x:v>
      </x:c>
      <x:c r="G2809" s="0" t="s">
        <x:v>110</x:v>
      </x:c>
      <x:c r="H2809" s="0" t="s">
        <x:v>111</x:v>
      </x:c>
      <x:c r="I2809" s="0" t="s">
        <x:v>60</x:v>
      </x:c>
      <x:c r="J2809" s="0" t="s">
        <x:v>61</x:v>
      </x:c>
      <x:c r="K2809" s="0" t="s">
        <x:v>57</x:v>
      </x:c>
      <x:c r="L2809" s="0">
        <x:v>7543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180</x:v>
      </x:c>
      <x:c r="F2810" s="0" t="s">
        <x:v>181</x:v>
      </x:c>
      <x:c r="G2810" s="0" t="s">
        <x:v>112</x:v>
      </x:c>
      <x:c r="H2810" s="0" t="s">
        <x:v>113</x:v>
      </x:c>
      <x:c r="I2810" s="0" t="s">
        <x:v>55</x:v>
      </x:c>
      <x:c r="J2810" s="0" t="s">
        <x:v>56</x:v>
      </x:c>
      <x:c r="K2810" s="0" t="s">
        <x:v>57</x:v>
      </x:c>
      <x:c r="L2810" s="0">
        <x:v>3583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180</x:v>
      </x:c>
      <x:c r="F2811" s="0" t="s">
        <x:v>181</x:v>
      </x:c>
      <x:c r="G2811" s="0" t="s">
        <x:v>112</x:v>
      </x:c>
      <x:c r="H2811" s="0" t="s">
        <x:v>113</x:v>
      </x:c>
      <x:c r="I2811" s="0" t="s">
        <x:v>58</x:v>
      </x:c>
      <x:c r="J2811" s="0" t="s">
        <x:v>59</x:v>
      </x:c>
      <x:c r="K2811" s="0" t="s">
        <x:v>57</x:v>
      </x:c>
      <x:c r="L2811" s="0">
        <x:v>3768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180</x:v>
      </x:c>
      <x:c r="F2812" s="0" t="s">
        <x:v>181</x:v>
      </x:c>
      <x:c r="G2812" s="0" t="s">
        <x:v>112</x:v>
      </x:c>
      <x:c r="H2812" s="0" t="s">
        <x:v>113</x:v>
      </x:c>
      <x:c r="I2812" s="0" t="s">
        <x:v>60</x:v>
      </x:c>
      <x:c r="J2812" s="0" t="s">
        <x:v>61</x:v>
      </x:c>
      <x:c r="K2812" s="0" t="s">
        <x:v>57</x:v>
      </x:c>
      <x:c r="L2812" s="0">
        <x:v>7351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180</x:v>
      </x:c>
      <x:c r="F2813" s="0" t="s">
        <x:v>181</x:v>
      </x:c>
      <x:c r="G2813" s="0" t="s">
        <x:v>114</x:v>
      </x:c>
      <x:c r="H2813" s="0" t="s">
        <x:v>115</x:v>
      </x:c>
      <x:c r="I2813" s="0" t="s">
        <x:v>55</x:v>
      </x:c>
      <x:c r="J2813" s="0" t="s">
        <x:v>56</x:v>
      </x:c>
      <x:c r="K2813" s="0" t="s">
        <x:v>57</x:v>
      </x:c>
      <x:c r="L2813" s="0">
        <x:v>3524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180</x:v>
      </x:c>
      <x:c r="F2814" s="0" t="s">
        <x:v>181</x:v>
      </x:c>
      <x:c r="G2814" s="0" t="s">
        <x:v>114</x:v>
      </x:c>
      <x:c r="H2814" s="0" t="s">
        <x:v>115</x:v>
      </x:c>
      <x:c r="I2814" s="0" t="s">
        <x:v>58</x:v>
      </x:c>
      <x:c r="J2814" s="0" t="s">
        <x:v>59</x:v>
      </x:c>
      <x:c r="K2814" s="0" t="s">
        <x:v>57</x:v>
      </x:c>
      <x:c r="L2814" s="0">
        <x:v>3608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180</x:v>
      </x:c>
      <x:c r="F2815" s="0" t="s">
        <x:v>181</x:v>
      </x:c>
      <x:c r="G2815" s="0" t="s">
        <x:v>114</x:v>
      </x:c>
      <x:c r="H2815" s="0" t="s">
        <x:v>115</x:v>
      </x:c>
      <x:c r="I2815" s="0" t="s">
        <x:v>60</x:v>
      </x:c>
      <x:c r="J2815" s="0" t="s">
        <x:v>61</x:v>
      </x:c>
      <x:c r="K2815" s="0" t="s">
        <x:v>57</x:v>
      </x:c>
      <x:c r="L2815" s="0">
        <x:v>7132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180</x:v>
      </x:c>
      <x:c r="F2816" s="0" t="s">
        <x:v>181</x:v>
      </x:c>
      <x:c r="G2816" s="0" t="s">
        <x:v>116</x:v>
      </x:c>
      <x:c r="H2816" s="0" t="s">
        <x:v>117</x:v>
      </x:c>
      <x:c r="I2816" s="0" t="s">
        <x:v>55</x:v>
      </x:c>
      <x:c r="J2816" s="0" t="s">
        <x:v>56</x:v>
      </x:c>
      <x:c r="K2816" s="0" t="s">
        <x:v>57</x:v>
      </x:c>
      <x:c r="L2816" s="0">
        <x:v>3406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180</x:v>
      </x:c>
      <x:c r="F2817" s="0" t="s">
        <x:v>181</x:v>
      </x:c>
      <x:c r="G2817" s="0" t="s">
        <x:v>116</x:v>
      </x:c>
      <x:c r="H2817" s="0" t="s">
        <x:v>117</x:v>
      </x:c>
      <x:c r="I2817" s="0" t="s">
        <x:v>58</x:v>
      </x:c>
      <x:c r="J2817" s="0" t="s">
        <x:v>59</x:v>
      </x:c>
      <x:c r="K2817" s="0" t="s">
        <x:v>57</x:v>
      </x:c>
      <x:c r="L2817" s="0">
        <x:v>3536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180</x:v>
      </x:c>
      <x:c r="F2818" s="0" t="s">
        <x:v>181</x:v>
      </x:c>
      <x:c r="G2818" s="0" t="s">
        <x:v>116</x:v>
      </x:c>
      <x:c r="H2818" s="0" t="s">
        <x:v>117</x:v>
      </x:c>
      <x:c r="I2818" s="0" t="s">
        <x:v>60</x:v>
      </x:c>
      <x:c r="J2818" s="0" t="s">
        <x:v>61</x:v>
      </x:c>
      <x:c r="K2818" s="0" t="s">
        <x:v>57</x:v>
      </x:c>
      <x:c r="L2818" s="0">
        <x:v>6942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180</x:v>
      </x:c>
      <x:c r="F2819" s="0" t="s">
        <x:v>181</x:v>
      </x:c>
      <x:c r="G2819" s="0" t="s">
        <x:v>118</x:v>
      </x:c>
      <x:c r="H2819" s="0" t="s">
        <x:v>119</x:v>
      </x:c>
      <x:c r="I2819" s="0" t="s">
        <x:v>55</x:v>
      </x:c>
      <x:c r="J2819" s="0" t="s">
        <x:v>56</x:v>
      </x:c>
      <x:c r="K2819" s="0" t="s">
        <x:v>57</x:v>
      </x:c>
      <x:c r="L2819" s="0">
        <x:v>3261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180</x:v>
      </x:c>
      <x:c r="F2820" s="0" t="s">
        <x:v>181</x:v>
      </x:c>
      <x:c r="G2820" s="0" t="s">
        <x:v>118</x:v>
      </x:c>
      <x:c r="H2820" s="0" t="s">
        <x:v>119</x:v>
      </x:c>
      <x:c r="I2820" s="0" t="s">
        <x:v>58</x:v>
      </x:c>
      <x:c r="J2820" s="0" t="s">
        <x:v>59</x:v>
      </x:c>
      <x:c r="K2820" s="0" t="s">
        <x:v>57</x:v>
      </x:c>
      <x:c r="L2820" s="0">
        <x:v>3019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180</x:v>
      </x:c>
      <x:c r="F2821" s="0" t="s">
        <x:v>181</x:v>
      </x:c>
      <x:c r="G2821" s="0" t="s">
        <x:v>118</x:v>
      </x:c>
      <x:c r="H2821" s="0" t="s">
        <x:v>119</x:v>
      </x:c>
      <x:c r="I2821" s="0" t="s">
        <x:v>60</x:v>
      </x:c>
      <x:c r="J2821" s="0" t="s">
        <x:v>61</x:v>
      </x:c>
      <x:c r="K2821" s="0" t="s">
        <x:v>57</x:v>
      </x:c>
      <x:c r="L2821" s="0">
        <x:v>6280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180</x:v>
      </x:c>
      <x:c r="F2822" s="0" t="s">
        <x:v>181</x:v>
      </x:c>
      <x:c r="G2822" s="0" t="s">
        <x:v>120</x:v>
      </x:c>
      <x:c r="H2822" s="0" t="s">
        <x:v>121</x:v>
      </x:c>
      <x:c r="I2822" s="0" t="s">
        <x:v>55</x:v>
      </x:c>
      <x:c r="J2822" s="0" t="s">
        <x:v>56</x:v>
      </x:c>
      <x:c r="K2822" s="0" t="s">
        <x:v>57</x:v>
      </x:c>
      <x:c r="L2822" s="0">
        <x:v>2780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180</x:v>
      </x:c>
      <x:c r="F2823" s="0" t="s">
        <x:v>181</x:v>
      </x:c>
      <x:c r="G2823" s="0" t="s">
        <x:v>120</x:v>
      </x:c>
      <x:c r="H2823" s="0" t="s">
        <x:v>121</x:v>
      </x:c>
      <x:c r="I2823" s="0" t="s">
        <x:v>58</x:v>
      </x:c>
      <x:c r="J2823" s="0" t="s">
        <x:v>59</x:v>
      </x:c>
      <x:c r="K2823" s="0" t="s">
        <x:v>57</x:v>
      </x:c>
      <x:c r="L2823" s="0">
        <x:v>2724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180</x:v>
      </x:c>
      <x:c r="F2824" s="0" t="s">
        <x:v>181</x:v>
      </x:c>
      <x:c r="G2824" s="0" t="s">
        <x:v>120</x:v>
      </x:c>
      <x:c r="H2824" s="0" t="s">
        <x:v>121</x:v>
      </x:c>
      <x:c r="I2824" s="0" t="s">
        <x:v>60</x:v>
      </x:c>
      <x:c r="J2824" s="0" t="s">
        <x:v>61</x:v>
      </x:c>
      <x:c r="K2824" s="0" t="s">
        <x:v>57</x:v>
      </x:c>
      <x:c r="L2824" s="0">
        <x:v>5504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180</x:v>
      </x:c>
      <x:c r="F2825" s="0" t="s">
        <x:v>181</x:v>
      </x:c>
      <x:c r="G2825" s="0" t="s">
        <x:v>122</x:v>
      </x:c>
      <x:c r="H2825" s="0" t="s">
        <x:v>123</x:v>
      </x:c>
      <x:c r="I2825" s="0" t="s">
        <x:v>55</x:v>
      </x:c>
      <x:c r="J2825" s="0" t="s">
        <x:v>56</x:v>
      </x:c>
      <x:c r="K2825" s="0" t="s">
        <x:v>57</x:v>
      </x:c>
      <x:c r="L2825" s="0">
        <x:v>1962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180</x:v>
      </x:c>
      <x:c r="F2826" s="0" t="s">
        <x:v>181</x:v>
      </x:c>
      <x:c r="G2826" s="0" t="s">
        <x:v>122</x:v>
      </x:c>
      <x:c r="H2826" s="0" t="s">
        <x:v>123</x:v>
      </x:c>
      <x:c r="I2826" s="0" t="s">
        <x:v>58</x:v>
      </x:c>
      <x:c r="J2826" s="0" t="s">
        <x:v>59</x:v>
      </x:c>
      <x:c r="K2826" s="0" t="s">
        <x:v>57</x:v>
      </x:c>
      <x:c r="L2826" s="0">
        <x:v>1954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180</x:v>
      </x:c>
      <x:c r="F2827" s="0" t="s">
        <x:v>181</x:v>
      </x:c>
      <x:c r="G2827" s="0" t="s">
        <x:v>122</x:v>
      </x:c>
      <x:c r="H2827" s="0" t="s">
        <x:v>123</x:v>
      </x:c>
      <x:c r="I2827" s="0" t="s">
        <x:v>60</x:v>
      </x:c>
      <x:c r="J2827" s="0" t="s">
        <x:v>61</x:v>
      </x:c>
      <x:c r="K2827" s="0" t="s">
        <x:v>57</x:v>
      </x:c>
      <x:c r="L2827" s="0">
        <x:v>3916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180</x:v>
      </x:c>
      <x:c r="F2828" s="0" t="s">
        <x:v>181</x:v>
      </x:c>
      <x:c r="G2828" s="0" t="s">
        <x:v>124</x:v>
      </x:c>
      <x:c r="H2828" s="0" t="s">
        <x:v>125</x:v>
      </x:c>
      <x:c r="I2828" s="0" t="s">
        <x:v>55</x:v>
      </x:c>
      <x:c r="J2828" s="0" t="s">
        <x:v>56</x:v>
      </x:c>
      <x:c r="K2828" s="0" t="s">
        <x:v>57</x:v>
      </x:c>
      <x:c r="L2828" s="0">
        <x:v>1172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180</x:v>
      </x:c>
      <x:c r="F2829" s="0" t="s">
        <x:v>181</x:v>
      </x:c>
      <x:c r="G2829" s="0" t="s">
        <x:v>124</x:v>
      </x:c>
      <x:c r="H2829" s="0" t="s">
        <x:v>125</x:v>
      </x:c>
      <x:c r="I2829" s="0" t="s">
        <x:v>58</x:v>
      </x:c>
      <x:c r="J2829" s="0" t="s">
        <x:v>59</x:v>
      </x:c>
      <x:c r="K2829" s="0" t="s">
        <x:v>57</x:v>
      </x:c>
      <x:c r="L2829" s="0">
        <x:v>1260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180</x:v>
      </x:c>
      <x:c r="F2830" s="0" t="s">
        <x:v>181</x:v>
      </x:c>
      <x:c r="G2830" s="0" t="s">
        <x:v>124</x:v>
      </x:c>
      <x:c r="H2830" s="0" t="s">
        <x:v>125</x:v>
      </x:c>
      <x:c r="I2830" s="0" t="s">
        <x:v>60</x:v>
      </x:c>
      <x:c r="J2830" s="0" t="s">
        <x:v>61</x:v>
      </x:c>
      <x:c r="K2830" s="0" t="s">
        <x:v>57</x:v>
      </x:c>
      <x:c r="L2830" s="0">
        <x:v>2432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180</x:v>
      </x:c>
      <x:c r="F2831" s="0" t="s">
        <x:v>181</x:v>
      </x:c>
      <x:c r="G2831" s="0" t="s">
        <x:v>126</x:v>
      </x:c>
      <x:c r="H2831" s="0" t="s">
        <x:v>127</x:v>
      </x:c>
      <x:c r="I2831" s="0" t="s">
        <x:v>55</x:v>
      </x:c>
      <x:c r="J2831" s="0" t="s">
        <x:v>56</x:v>
      </x:c>
      <x:c r="K2831" s="0" t="s">
        <x:v>57</x:v>
      </x:c>
      <x:c r="L2831" s="0">
        <x:v>795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180</x:v>
      </x:c>
      <x:c r="F2832" s="0" t="s">
        <x:v>181</x:v>
      </x:c>
      <x:c r="G2832" s="0" t="s">
        <x:v>126</x:v>
      </x:c>
      <x:c r="H2832" s="0" t="s">
        <x:v>127</x:v>
      </x:c>
      <x:c r="I2832" s="0" t="s">
        <x:v>58</x:v>
      </x:c>
      <x:c r="J2832" s="0" t="s">
        <x:v>59</x:v>
      </x:c>
      <x:c r="K2832" s="0" t="s">
        <x:v>57</x:v>
      </x:c>
      <x:c r="L2832" s="0">
        <x:v>1176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180</x:v>
      </x:c>
      <x:c r="F2833" s="0" t="s">
        <x:v>181</x:v>
      </x:c>
      <x:c r="G2833" s="0" t="s">
        <x:v>126</x:v>
      </x:c>
      <x:c r="H2833" s="0" t="s">
        <x:v>127</x:v>
      </x:c>
      <x:c r="I2833" s="0" t="s">
        <x:v>60</x:v>
      </x:c>
      <x:c r="J2833" s="0" t="s">
        <x:v>61</x:v>
      </x:c>
      <x:c r="K2833" s="0" t="s">
        <x:v>57</x:v>
      </x:c>
      <x:c r="L2833" s="0">
        <x:v>1971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180</x:v>
      </x:c>
      <x:c r="F2834" s="0" t="s">
        <x:v>181</x:v>
      </x:c>
      <x:c r="G2834" s="0" t="s">
        <x:v>128</x:v>
      </x:c>
      <x:c r="H2834" s="0" t="s">
        <x:v>129</x:v>
      </x:c>
      <x:c r="I2834" s="0" t="s">
        <x:v>55</x:v>
      </x:c>
      <x:c r="J2834" s="0" t="s">
        <x:v>56</x:v>
      </x:c>
      <x:c r="K2834" s="0" t="s">
        <x:v>57</x:v>
      </x:c>
      <x:c r="L2834" s="0">
        <x:v>52619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180</x:v>
      </x:c>
      <x:c r="F2835" s="0" t="s">
        <x:v>181</x:v>
      </x:c>
      <x:c r="G2835" s="0" t="s">
        <x:v>128</x:v>
      </x:c>
      <x:c r="H2835" s="0" t="s">
        <x:v>129</x:v>
      </x:c>
      <x:c r="I2835" s="0" t="s">
        <x:v>58</x:v>
      </x:c>
      <x:c r="J2835" s="0" t="s">
        <x:v>59</x:v>
      </x:c>
      <x:c r="K2835" s="0" t="s">
        <x:v>57</x:v>
      </x:c>
      <x:c r="L2835" s="0">
        <x:v>53601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180</x:v>
      </x:c>
      <x:c r="F2836" s="0" t="s">
        <x:v>181</x:v>
      </x:c>
      <x:c r="G2836" s="0" t="s">
        <x:v>128</x:v>
      </x:c>
      <x:c r="H2836" s="0" t="s">
        <x:v>129</x:v>
      </x:c>
      <x:c r="I2836" s="0" t="s">
        <x:v>60</x:v>
      </x:c>
      <x:c r="J2836" s="0" t="s">
        <x:v>61</x:v>
      </x:c>
      <x:c r="K2836" s="0" t="s">
        <x:v>57</x:v>
      </x:c>
      <x:c r="L2836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36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7V04485">
      <x:sharedItems count="35">
        <x:s v="AGE0"/>
        <x:s v="AGE1"/>
        <x:s v="AGE2"/>
        <x:s v="AGE3"/>
        <x:s v="AGE4"/>
        <x:s v="AGE5"/>
        <x:s v="AGE6"/>
        <x:s v="AGE7"/>
        <x:s v="AGE8"/>
        <x:s v="AGE9"/>
        <x:s v="AGE10"/>
        <x:s v="AGE11"/>
        <x:s v="AGE12"/>
        <x:s v="AGE13"/>
        <x:s v="AGE14"/>
        <x:s v="AGE15"/>
        <x:s v="AGE16"/>
        <x:s v="AGE17"/>
        <x:s v="AGE18"/>
        <x:s v="AGE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35">
        <x:s v="Age 0"/>
        <x:s v="Age 1"/>
        <x:s v="Age 2"/>
        <x:s v="Age 3"/>
        <x:s v="Age 4"/>
        <x:s v="Age 5"/>
        <x:s v="Age 6"/>
        <x:s v="Age 7"/>
        <x:s v="Age 8"/>
        <x:s v="Age 9"/>
        <x:s v="Age 10"/>
        <x:s v="Age 11"/>
        <x:s v="Age 12"/>
        <x:s v="Age 13"/>
        <x:s v="Age 14"/>
        <x:s v="Age 15"/>
        <x:s v="Age 16"/>
        <x:s v="Age 17"/>
        <x:s v="Age 18"/>
        <x:s v="Age 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220" count="542">
        <x:n v="18"/>
        <x:n v="15"/>
        <x:n v="33"/>
        <x:n v="12"/>
        <x:n v="16"/>
        <x:n v="28"/>
        <x:n v="9"/>
        <x:n v="14"/>
        <x:n v="23"/>
        <x:n v="34"/>
        <x:n v="17"/>
        <x:n v="29"/>
        <x:n v="10"/>
        <x:n v="26"/>
        <x:n v="27"/>
        <x:n v="13"/>
        <x:n v="40"/>
        <x:n v="32"/>
        <x:n v="21"/>
        <x:n v="22"/>
        <x:n v="43"/>
        <x:n v="11"/>
        <x:n v="36"/>
        <x:n v="47"/>
        <x:n v="20"/>
        <x:n v="46"/>
        <x:n v="48"/>
        <x:n v="19"/>
        <x:n v="37"/>
        <x:n v="42"/>
        <x:n v="49"/>
        <x:n v="45"/>
        <x:n v="31"/>
        <x:n v="38"/>
        <x:n v="69"/>
        <x:n v="65"/>
        <x:n v="134"/>
        <x:n v="59"/>
        <x:n v="58"/>
        <x:n v="117"/>
        <x:n v="80"/>
        <x:n v="75"/>
        <x:n v="155"/>
        <x:n v="72"/>
        <x:n v="89"/>
        <x:n v="161"/>
        <x:n v="92"/>
        <x:n v="103"/>
        <x:n v="195"/>
        <x:n v="106"/>
        <x:n v="113"/>
        <x:n v="219"/>
        <x:n v="108"/>
        <x:n v="114"/>
        <x:n v="222"/>
        <x:n v="85"/>
        <x:n v="177"/>
        <x:n v="97"/>
        <x:n v="200"/>
        <x:n v="94"/>
        <x:n v="90"/>
        <x:n v="184"/>
        <x:n v="84"/>
        <x:n v="96"/>
        <x:n v="180"/>
        <x:n v="83"/>
        <x:n v="141"/>
        <x:n v="44"/>
        <x:n v="30"/>
        <x:n v="1471"/>
        <x:n v="1496"/>
        <x:n v="2967"/>
        <x:n v="2"/>
        <x:n v="8"/>
        <x:n v="7"/>
        <x:n v="5"/>
        <x:n v="6"/>
        <x:n v="24"/>
        <x:n v="64"/>
        <x:n v="70"/>
        <x:n v="53"/>
        <x:n v="125"/>
        <x:n v="66"/>
        <x:n v="60"/>
        <x:n v="126"/>
        <x:n v="79"/>
        <x:n v="148"/>
        <x:n v="86"/>
        <x:n v="62"/>
        <x:n v="122"/>
        <x:n v="182"/>
        <x:n v="99"/>
        <x:n v="163"/>
        <x:n v="93"/>
        <x:n v="61"/>
        <x:n v="91"/>
        <x:n v="1037"/>
        <x:n v="1065"/>
        <x:n v="2102"/>
        <x:n v="35"/>
        <x:n v="25"/>
        <x:n v="76"/>
        <x:n v="128"/>
        <x:n v="82"/>
        <x:n v="71"/>
        <x:n v="153"/>
        <x:n v="188"/>
        <x:n v="121"/>
        <x:n v="211"/>
        <x:n v="118"/>
        <x:n v="88"/>
        <x:n v="206"/>
        <x:n v="120"/>
        <x:n v="234"/>
        <x:n v="110"/>
        <x:n v="232"/>
        <x:n v="135"/>
        <x:n v="253"/>
        <x:n v="132"/>
        <x:n v="116"/>
        <x:n v="248"/>
        <x:n v="123"/>
        <x:n v="101"/>
        <x:n v="224"/>
        <x:n v="144"/>
        <x:n v="54"/>
        <x:n v="1680"/>
        <x:n v="1666"/>
        <x:n v="3346"/>
        <x:n v="63"/>
        <x:n v="78"/>
        <x:n v="156"/>
        <x:n v="193"/>
        <x:n v="212"/>
        <x:n v="107"/>
        <x:n v="197"/>
        <x:n v="194"/>
        <x:n v="181"/>
        <x:n v="111"/>
        <x:n v="246"/>
        <x:n v="250"/>
        <x:n v="68"/>
        <x:n v="67"/>
        <x:n v="1534"/>
        <x:n v="1553"/>
        <x:n v="3087"/>
        <x:n v="56"/>
        <x:n v="52"/>
        <x:n v="95"/>
        <x:n v="203"/>
        <x:n v="176"/>
        <x:n v="183"/>
        <x:n v="73"/>
        <x:n v="143"/>
        <x:n v="57"/>
        <x:n v="1302"/>
        <x:n v="1363"/>
        <x:n v="2665"/>
        <x:n v="104"/>
        <x:n v="105"/>
        <x:n v="154"/>
        <x:n v="168"/>
        <x:n v="162"/>
        <x:n v="81"/>
        <x:n v="55"/>
        <x:n v="136"/>
        <x:n v="50"/>
        <x:n v="102"/>
        <x:n v="1096"/>
        <x:n v="1111"/>
        <x:n v="2207"/>
        <x:n v="3"/>
        <x:n v="4"/>
        <x:n v="41"/>
        <x:n v="39"/>
        <x:n v="77"/>
        <x:n v="51"/>
        <x:n v="694"/>
        <x:n v="653"/>
        <x:n v="1347"/>
        <x:n v="98"/>
        <x:n v="87"/>
        <x:n v="100"/>
        <x:n v="129"/>
        <x:n v="199"/>
        <x:n v="142"/>
        <x:n v="341"/>
        <x:n v="160"/>
        <x:n v="304"/>
        <x:n v="208"/>
        <x:n v="402"/>
        <x:n v="216"/>
        <x:n v="266"/>
        <x:n v="482"/>
        <x:n v="271"/>
        <x:n v="325"/>
        <x:n v="596"/>
        <x:n v="311"/>
        <x:n v="315"/>
        <x:n v="626"/>
        <x:n v="245"/>
        <x:n v="292"/>
        <x:n v="537"/>
        <x:n v="236"/>
        <x:n v="460"/>
        <x:n v="240"/>
        <x:n v="485"/>
        <x:n v="233"/>
        <x:n v="226"/>
        <x:n v="459"/>
        <x:n v="172"/>
        <x:n v="192"/>
        <x:n v="364"/>
        <x:n v="138"/>
        <x:n v="127"/>
        <x:n v="265"/>
        <x:n v="169"/>
        <x:n v="124"/>
        <x:n v="3722"/>
        <x:n v="3768"/>
        <x:n v="7490"/>
        <x:n v="220"/>
        <x:n v="256"/>
        <x:n v="198"/>
        <x:n v="370"/>
        <x:n v="173"/>
        <x:n v="355"/>
        <x:n v="390"/>
        <x:n v="205"/>
        <x:n v="221"/>
        <x:n v="426"/>
        <x:n v="166"/>
        <x:n v="187"/>
        <x:n v="353"/>
        <x:n v="145"/>
        <x:n v="137"/>
        <x:n v="282"/>
        <x:n v="201"/>
        <x:n v="2531"/>
        <x:n v="2557"/>
        <x:n v="5088"/>
        <x:n v="146"/>
        <x:n v="178"/>
        <x:n v="189"/>
        <x:n v="207"/>
        <x:n v="115"/>
        <x:n v="109"/>
        <x:n v="210"/>
        <x:n v="215"/>
        <x:n v="186"/>
        <x:n v="366"/>
        <x:n v="381"/>
        <x:n v="747"/>
        <x:n v="302"/>
        <x:n v="317"/>
        <x:n v="619"/>
        <x:n v="318"/>
        <x:n v="351"/>
        <x:n v="669"/>
        <x:n v="423"/>
        <x:n v="571"/>
        <x:n v="994"/>
        <x:n v="549"/>
        <x:n v="1168"/>
        <x:n v="513"/>
        <x:n v="622"/>
        <x:n v="1135"/>
        <x:n v="430"/>
        <x:n v="502"/>
        <x:n v="932"/>
        <x:n v="437"/>
        <x:n v="827"/>
        <x:n v="316"/>
        <x:n v="394"/>
        <x:n v="710"/>
        <x:n v="272"/>
        <x:n v="583"/>
        <x:n v="175"/>
        <x:n v="395"/>
        <x:n v="140"/>
        <x:n v="323"/>
        <x:n v="74"/>
        <x:n v="6152"/>
        <x:n v="6891"/>
        <x:n v="13043"/>
        <x:n v="227"/>
        <x:n v="639"/>
        <x:n v="762"/>
        <x:n v="1401"/>
        <x:n v="398"/>
        <x:n v="350"/>
        <x:n v="748"/>
        <x:n v="314"/>
        <x:n v="331"/>
        <x:n v="645"/>
        <x:n v="320"/>
        <x:n v="321"/>
        <x:n v="641"/>
        <x:n v="295"/>
        <x:n v="257"/>
        <x:n v="552"/>
        <x:n v="252"/>
        <x:n v="451"/>
        <x:n v="415"/>
        <x:n v="386"/>
        <x:n v="185"/>
        <x:n v="223"/>
        <x:n v="408"/>
        <x:n v="150"/>
        <x:n v="151"/>
        <x:n v="301"/>
        <x:n v="261"/>
        <x:n v="158"/>
        <x:n v="3999"/>
        <x:n v="4311"/>
        <x:n v="8310"/>
        <x:n v="159"/>
        <x:n v="112"/>
        <x:n v="276"/>
        <x:n v="326"/>
        <x:n v="179"/>
        <x:n v="352"/>
        <x:n v="274"/>
        <x:n v="130"/>
        <x:n v="2069"/>
        <x:n v="2167"/>
        <x:n v="4236"/>
        <x:n v="131"/>
        <x:n v="139"/>
        <x:n v="133"/>
        <x:n v="442"/>
        <x:n v="369"/>
        <x:n v="450"/>
        <x:n v="306"/>
        <x:n v="347"/>
        <x:n v="360"/>
        <x:n v="730"/>
        <x:n v="330"/>
        <x:n v="681"/>
        <x:n v="284"/>
        <x:n v="300"/>
        <x:n v="584"/>
        <x:n v="297"/>
        <x:n v="267"/>
        <x:n v="564"/>
        <x:n v="239"/>
        <x:n v="491"/>
        <x:n v="4441"/>
        <x:n v="4242"/>
        <x:n v="8683"/>
        <x:n v="943"/>
        <x:n v="931"/>
        <x:n v="1874"/>
        <x:n v="363"/>
        <x:n v="243"/>
        <x:n v="496"/>
        <x:n v="479"/>
        <x:n v="258"/>
        <x:n v="523"/>
        <x:n v="264"/>
        <x:n v="540"/>
        <x:n v="290"/>
        <x:n v="294"/>
        <x:n v="546"/>
        <x:n v="254"/>
        <x:n v="475"/>
        <x:n v="3564"/>
        <x:n v="3598"/>
        <x:n v="7162"/>
        <x:n v="190"/>
        <x:n v="149"/>
        <x:n v="164"/>
        <x:n v="293"/>
        <x:n v="281"/>
        <x:n v="119"/>
        <x:n v="268"/>
        <x:n v="196"/>
        <x:n v="2065"/>
        <x:n v="1935"/>
        <x:n v="4000"/>
        <x:n v="0"/>
        <x:n v="1"/>
        <x:n v="1032"/>
        <x:n v="1031"/>
        <x:n v="2063"/>
        <x:n v="1051"/>
        <x:n v="1042"/>
        <x:n v="2093"/>
        <x:n v="157"/>
        <x:n v="278"/>
        <x:n v="167"/>
        <x:n v="368"/>
        <x:n v="218"/>
        <x:n v="429"/>
        <x:n v="490"/>
        <x:n v="501"/>
        <x:n v="213"/>
        <x:n v="416"/>
        <x:n v="204"/>
        <x:n v="384"/>
        <x:n v="152"/>
        <x:n v="147"/>
        <x:n v="288"/>
        <x:n v="170"/>
        <x:n v="3069"/>
        <x:n v="3082"/>
        <x:n v="6151"/>
        <x:n v="235"/>
        <x:n v="291"/>
        <x:n v="191"/>
        <x:n v="371"/>
        <x:n v="231"/>
        <x:n v="412"/>
        <x:n v="431"/>
        <x:n v="217"/>
        <x:n v="387"/>
        <x:n v="389"/>
        <x:n v="2725"/>
        <x:n v="2846"/>
        <x:n v="5571"/>
        <x:n v="478"/>
        <x:n v="874"/>
        <x:n v="769"/>
        <x:n v="1643"/>
        <x:n v="247"/>
        <x:n v="1514"/>
        <x:n v="1519"/>
        <x:n v="3033"/>
        <x:n v="280"/>
        <x:n v="484"/>
        <x:n v="249"/>
        <x:n v="488"/>
        <x:n v="529"/>
        <x:n v="275"/>
        <x:n v="539"/>
        <x:n v="473"/>
        <x:n v="309"/>
        <x:n v="3679"/>
        <x:n v="3651"/>
        <x:n v="7330"/>
        <x:n v="566"/>
        <x:n v="535"/>
        <x:n v="1101"/>
        <x:n v="538"/>
        <x:n v="508"/>
        <x:n v="1046"/>
        <x:n v="578"/>
        <x:n v="522"/>
        <x:n v="1100"/>
        <x:n v="594"/>
        <x:n v="585"/>
        <x:n v="1179"/>
        <x:n v="609"/>
        <x:n v="554"/>
        <x:n v="1163"/>
        <x:n v="623"/>
        <x:n v="624"/>
        <x:n v="1247"/>
        <x:n v="670"/>
        <x:n v="657"/>
        <x:n v="1327"/>
        <x:n v="666"/>
        <x:n v="613"/>
        <x:n v="1279"/>
        <x:n v="738"/>
        <x:n v="638"/>
        <x:n v="1376"/>
        <x:n v="771"/>
        <x:n v="690"/>
        <x:n v="1461"/>
        <x:n v="704"/>
        <x:n v="709"/>
        <x:n v="1413"/>
        <x:n v="792"/>
        <x:n v="706"/>
        <x:n v="1498"/>
        <x:n v="796"/>
        <x:n v="791"/>
        <x:n v="1587"/>
        <x:n v="777"/>
        <x:n v="708"/>
        <x:n v="1485"/>
        <x:n v="736"/>
        <x:n v="740"/>
        <x:n v="1476"/>
        <x:n v="716"/>
        <x:n v="746"/>
        <x:n v="1462"/>
        <x:n v="700"/>
        <x:n v="753"/>
        <x:n v="1453"/>
        <x:n v="667"/>
        <x:n v="1375"/>
        <x:n v="683"/>
        <x:n v="1324"/>
        <x:n v="605"/>
        <x:n v="695"/>
        <x:n v="1300"/>
        <x:n v="3055"/>
        <x:n v="2889"/>
        <x:n v="5944"/>
        <x:n v="2390"/>
        <x:n v="2322"/>
        <x:n v="4712"/>
        <x:n v="2664"/>
        <x:n v="2743"/>
        <x:n v="5407"/>
        <x:n v="3185"/>
        <x:n v="3609"/>
        <x:n v="6794"/>
        <x:n v="3644"/>
        <x:n v="3996"/>
        <x:n v="7640"/>
        <x:n v="3628"/>
        <x:n v="3915"/>
        <x:n v="7543"/>
        <x:n v="3583"/>
        <x:n v="7351"/>
        <x:n v="3524"/>
        <x:n v="3608"/>
        <x:n v="7132"/>
        <x:n v="3406"/>
        <x:n v="3536"/>
        <x:n v="6942"/>
        <x:n v="3261"/>
        <x:n v="3019"/>
        <x:n v="6280"/>
        <x:n v="2780"/>
        <x:n v="2724"/>
        <x:n v="5504"/>
        <x:n v="1962"/>
        <x:n v="1954"/>
        <x:n v="3916"/>
        <x:n v="1172"/>
        <x:n v="1260"/>
        <x:n v="2432"/>
        <x:n v="795"/>
        <x:n v="1176"/>
        <x:n v="1971"/>
        <x:n v="52619"/>
        <x:n v="53601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