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5219a0be2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da8091e4745ef8226e8bb62d07787.psmdcp" Id="R890012deb227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<x:sst xmlns:x="http://schemas.openxmlformats.org/spreadsheetml/2006/main">
  <x:si>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</x:si>
  <x:si>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</x:si>
  <x:si>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SAP2022T12T2PROV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</x:si>
  <x:si>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</x:si>
  <x:si>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</x:si>
  <x:si>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</x:si>
  <x:si>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</x:si>
  <x:si>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</x:si>
  <x:si>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</x:si>
  <x:si>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</x:si>
  <x:si>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</x:si>
  <x:si>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</x:si>
  <x:si>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</x:si>
  <x:si>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</x:si>
  <x:si>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</x:si>
  <x:si>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</x:si>
  <x:si>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</x:si>
  <x:si>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</x:si>
  <x:si>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</x:si>
  <x:si>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</x:si>
  <x:si>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</x:si>
  <x:si>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</x:si>
  <x:si>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</x:si>
  <x:si>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</x:si>
  <x:si>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</x:si>
  <x:si>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</x:si>
  <x:si>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</x:si>
  <x:si>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</x:si>
  <x:si>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</x:si>
  <x:si>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</x:si>
  <x:si>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</x:si>
  <x:si>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</x:si>
  <x:si>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</x:si>
  <x:si>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</x:si>
  <x:si>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</x:si>
  <x:si>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</x:si>
  <x:si>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</x:si>
  <x:si>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</x:si>
  <x:si>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</x:si>
  <x:si>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</x:si>
  <x:si>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</x:si>
  <x:si>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</x:si>
  <x:si>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</x:si>
  <x:si>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</x:si>
  <x:si>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</x:si>
  <x:si>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</x:si>
  <x:si>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</x:si>
  <x:si>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SAP2022T12T2C01</x:t>
  </x:si>
  <x:si>
    <x:t>2022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</x:si>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</x:sst>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15591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60675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33658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7612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117536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22176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96782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51230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11404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181592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37767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157457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84888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19016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12" maxValue="299128" count="15">
        <x:n v="15591"/>
        <x:n v="60675"/>
        <x:n v="33658"/>
        <x:n v="7612"/>
        <x:n v="117536"/>
        <x:n v="22176"/>
        <x:n v="96782"/>
        <x:n v="51230"/>
        <x:n v="11404"/>
        <x:n v="181592"/>
        <x:n v="37767"/>
        <x:n v="157457"/>
        <x:n v="84888"/>
        <x:n v="19016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