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a49b0f221d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b39bd6e26c403fb3aa6bd60b807afc.psmdcp" Id="Ra56c71dee1754b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<x:sst xmlns:x="http://schemas.openxmlformats.org/spreadsheetml/2006/main">
  <x:si>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</x:si>
  <x:si>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</x:si>
  <x:si>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SAP2022T12T2LPT</x:t>
  </x:si>
  <x:si>
    <x:t>Name</x:t>
  </x:si>
  <x:si>
    <x:t>Carers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</x:si>
  <x:si>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</x:si>
  <x:si>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</x:si>
  <x:si>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</x:si>
  <x:si>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</x:si>
  <x:si>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</x:si>
  <x:si>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</x:si>
  <x:si>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https://ws.cso.ie/public/api.restful/PxStat.Data.Cube_API.ReadDataset/SAP2022T12T2LPT/XLSX/2007/en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</x:si>
  <x:si>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</x:si>
  <x:si>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</x:si>
  <x:si>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</x:si>
  <x:si>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</x:si>
  <x:si>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</x:si>
  <x:si>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</x:si>
  <x:si>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</x:si>
  <x:si>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</x:si>
  <x:si>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</x:si>
  <x:si>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</x:si>
  <x:si>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</x:si>
  <x:si>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</x:si>
  <x:si>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</x:si>
  <x:si>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</x:si>
  <x:si>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</x:si>
  <x:si>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</x:si>
  <x:si>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</x:si>
  <x:si>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</x:si>
  <x:si>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</x:si>
  <x:si>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</x:si>
  <x:si>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</x:si>
  <x:si>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</x:si>
  <x:si>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</x:si>
  <x:si>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</x:si>
  <x:si>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</x:si>
  <x:si>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</x:si>
  <x:si>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</x:si>
  <x:si>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</x:si>
  <x:si>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</x:si>
  <x:si>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</x:si>
  <x:si>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</x:si>
  <x:si>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</x:si>
  <x:si>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</x:si>
  <x:si>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</x:si>
  <x:si>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</x:si>
  <x:si>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SAP2022T12T2C01</x:t>
  </x:si>
  <x:si>
    <x:t>2022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</x:si>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</x:sst>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256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307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130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224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94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3074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118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125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169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145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142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106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55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327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185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512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230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193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293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83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290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138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84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72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278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273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26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58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115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310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4337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196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207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274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222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232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187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115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583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318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819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373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323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517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146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513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239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141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131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486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461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45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112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209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546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7411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411" count="79">
        <x:n v="78"/>
        <x:n v="82"/>
        <x:n v="105"/>
        <x:n v="77"/>
        <x:n v="90"/>
        <x:n v="81"/>
        <x:n v="60"/>
        <x:n v="256"/>
        <x:n v="133"/>
        <x:n v="307"/>
        <x:n v="143"/>
        <x:n v="130"/>
        <x:n v="224"/>
        <x:n v="63"/>
        <x:n v="223"/>
        <x:n v="101"/>
        <x:n v="3"/>
        <x:n v="57"/>
        <x:n v="59"/>
        <x:n v="208"/>
        <x:n v="188"/>
        <x:n v="19"/>
        <x:n v="54"/>
        <x:n v="94"/>
        <x:n v="236"/>
        <x:n v="3074"/>
        <x:n v="118"/>
        <x:n v="125"/>
        <x:n v="169"/>
        <x:n v="145"/>
        <x:n v="142"/>
        <x:n v="106"/>
        <x:n v="55"/>
        <x:n v="327"/>
        <x:n v="185"/>
        <x:n v="512"/>
        <x:n v="230"/>
        <x:n v="193"/>
        <x:n v="293"/>
        <x:n v="83"/>
        <x:n v="290"/>
        <x:n v="138"/>
        <x:n v="6"/>
        <x:n v="84"/>
        <x:n v="72"/>
        <x:n v="4"/>
        <x:n v="278"/>
        <x:n v="273"/>
        <x:n v="26"/>
        <x:n v="58"/>
        <x:n v="115"/>
        <x:n v="310"/>
        <x:n v="4337"/>
        <x:n v="196"/>
        <x:n v="207"/>
        <x:n v="274"/>
        <x:n v="222"/>
        <x:n v="232"/>
        <x:n v="187"/>
        <x:n v="583"/>
        <x:n v="318"/>
        <x:n v="819"/>
        <x:n v="373"/>
        <x:n v="323"/>
        <x:n v="517"/>
        <x:n v="146"/>
        <x:n v="513"/>
        <x:n v="239"/>
        <x:n v="9"/>
        <x:n v="141"/>
        <x:n v="131"/>
        <x:n v="7"/>
        <x:n v="486"/>
        <x:n v="461"/>
        <x:n v="45"/>
        <x:n v="112"/>
        <x:n v="209"/>
        <x:n v="546"/>
        <x:n v="7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