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910a890d4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0a33b42a0d4f9c98f2cdd92eb20b70.psmdcp" Id="R15a73f6eda7b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<x:sst xmlns:x="http://schemas.openxmlformats.org/spreadsheetml/2006/main">
  <x:si>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</x:si>
  <x:si>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</x:si>
  <x:si>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SAP2022T12T1CTY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</x:si>
  <x:si>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</x:si>
  <x:si>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</x:si>
  <x:si>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</x:si>
  <x:si>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</x:si>
  <x:si>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</x:si>
  <x:si>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</x:si>
  <x:si>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</x:si>
  <x:si>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</x:si>
  <x:si>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</x:si>
  <x:si>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</x:si>
  <x:si>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</x:si>
  <x:si>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</x:si>
  <x:si>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</x:si>
  <x:si>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</x:si>
  <x:si>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</x:si>
  <x:si>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</x:si>
  <x:si>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</x:si>
  <x:si>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</x:si>
  <x:si>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</x:si>
  <x:si>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</x:si>
  <x:si>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</x:si>
  <x:si>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</x:si>
  <x:si>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</x:si>
  <x:si>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</x:si>
  <x:si>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</x:si>
  <x:si>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</x:si>
  <x:si>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</x:si>
  <x:si>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</x:si>
  <x:si>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</x:si>
  <x:si>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</x:si>
  <x:si>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</x:si>
  <x:si>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</x:si>
  <x:si>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</x:si>
  <x:si>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</x:si>
  <x:si>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</x:si>
  <x:si>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</x:si>
  <x:si>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</x:si>
  <x:si>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</x:si>
  <x:si>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</x:si>
  <x:si>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</x:si>
  <x:si>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</x:si>
  <x:si>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</x:si>
  <x:si>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</x:si>
  <x:si>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</x:si>
  <x:si>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SAP2022T12T1C01</x:t>
  </x:si>
  <x:si>
    <x:t>2022</x:t>
  </x:si>
  <x:si>
    <x:t>M</x:t>
  </x:si>
  <x:si>
    <x:t>Males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</x:si>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</x:sst>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531207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6896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60094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22776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28690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24445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10930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9861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4811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14870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9219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19146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17081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13127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24928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36800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16379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22973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19019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14147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8565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19010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14500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7767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7684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8007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18634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6101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578350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7437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70098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27223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32722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33651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26057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11472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10245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5046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15869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22182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9594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10616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20361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18403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14086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28036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38825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17431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24375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19620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15057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10150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19730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4069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15574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7954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8444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8268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19574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6181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1109557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14333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130192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49999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61412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63479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50502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22402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20106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9857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30739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43200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18813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20681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39507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35484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27213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52964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75625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33810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47348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38639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29204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18715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38740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7905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30074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15721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16128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16275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38208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12282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36" maxValue="1109557" count="96">
        <x:n v="531207"/>
        <x:n v="6896"/>
        <x:n v="60094"/>
        <x:n v="22776"/>
        <x:n v="28690"/>
        <x:n v="29828"/>
        <x:n v="24445"/>
        <x:n v="10930"/>
        <x:n v="9861"/>
        <x:n v="4811"/>
        <x:n v="14870"/>
        <x:n v="21018"/>
        <x:n v="9219"/>
        <x:n v="10065"/>
        <x:n v="19146"/>
        <x:n v="17081"/>
        <x:n v="13127"/>
        <x:n v="24928"/>
        <x:n v="36800"/>
        <x:n v="16379"/>
        <x:n v="22973"/>
        <x:n v="19019"/>
        <x:n v="14147"/>
        <x:n v="8565"/>
        <x:n v="19010"/>
        <x:n v="3836"/>
        <x:n v="14500"/>
        <x:n v="7767"/>
        <x:n v="7684"/>
        <x:n v="8007"/>
        <x:n v="18634"/>
        <x:n v="6101"/>
        <x:n v="578350"/>
        <x:n v="7437"/>
        <x:n v="70098"/>
        <x:n v="27223"/>
        <x:n v="32722"/>
        <x:n v="33651"/>
        <x:n v="26057"/>
        <x:n v="11472"/>
        <x:n v="10245"/>
        <x:n v="5046"/>
        <x:n v="15869"/>
        <x:n v="22182"/>
        <x:n v="9594"/>
        <x:n v="10616"/>
        <x:n v="20361"/>
        <x:n v="18403"/>
        <x:n v="14086"/>
        <x:n v="28036"/>
        <x:n v="38825"/>
        <x:n v="17431"/>
        <x:n v="24375"/>
        <x:n v="19620"/>
        <x:n v="15057"/>
        <x:n v="10150"/>
        <x:n v="19730"/>
        <x:n v="4069"/>
        <x:n v="15574"/>
        <x:n v="7954"/>
        <x:n v="8444"/>
        <x:n v="8268"/>
        <x:n v="19574"/>
        <x:n v="6181"/>
        <x:n v="1109557"/>
        <x:n v="14333"/>
        <x:n v="130192"/>
        <x:n v="49999"/>
        <x:n v="61412"/>
        <x:n v="63479"/>
        <x:n v="50502"/>
        <x:n v="22402"/>
        <x:n v="20106"/>
        <x:n v="9857"/>
        <x:n v="30739"/>
        <x:n v="43200"/>
        <x:n v="18813"/>
        <x:n v="20681"/>
        <x:n v="39507"/>
        <x:n v="35484"/>
        <x:n v="27213"/>
        <x:n v="52964"/>
        <x:n v="75625"/>
        <x:n v="33810"/>
        <x:n v="47348"/>
        <x:n v="38639"/>
        <x:n v="29204"/>
        <x:n v="18715"/>
        <x:n v="38740"/>
        <x:n v="7905"/>
        <x:n v="30074"/>
        <x:n v="15721"/>
        <x:n v="16128"/>
        <x:n v="16275"/>
        <x:n v="38208"/>
        <x:n v="12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