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014cb9c09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42a6a3d97e4a10b7a386db52b4899a.psmdcp" Id="R982d1859d278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<x:sst xmlns:x="http://schemas.openxmlformats.org/spreadsheetml/2006/main">
  <x:si>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</x:si>
  <x:si>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</x:si>
  <x:si>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SAP2022T11T5NUTS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</x:si>
  <x:si>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</x:si>
  <x:si>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</x:si>
  <x:si>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</x:si>
  <x:si>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</x:si>
  <x:si>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</x:si>
  <x:si>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</x:si>
  <x:si>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</x:si>
  <x:si>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</x:si>
  <x:si>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https://ws.cso.ie/public/api.restful/PxStat.Data.Cube_API.ReadDataset/SAP2022T11T5NUTS/XLSX/2007/en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</x:si>
  <x:si>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</x:si>
  <x:si>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</x:si>
  <x:si>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</x:si>
  <x:si>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</x:si>
  <x:si>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</x:si>
  <x:si>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</x:si>
  <x:si>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</x:si>
  <x:si>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</x:si>
  <x:si>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</x:si>
  <x:si>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</x:si>
  <x:si>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</x:si>
  <x:si>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</x:si>
  <x:si>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</x:si>
  <x:si>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</x:si>
  <x:si>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</x:si>
  <x:si>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</x:si>
  <x:si>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</x:si>
  <x:si>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</x:si>
  <x:si>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</x:si>
  <x:si>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</x:si>
  <x:si>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</x:si>
  <x:si>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</x:si>
  <x:si>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</x:si>
  <x:si>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</x:si>
  <x:si>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</x:si>
  <x:si>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</x:si>
  <x:si>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</x:si>
  <x:si>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</x:si>
  <x:si>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</x:si>
  <x:si>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</x:si>
  <x:si>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</x:si>
  <x:si>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</x:si>
  <x:si>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</x:si>
  <x:si>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</x:si>
  <x:si>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</x:si>
  <x:si>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</x:si>
  <x:si>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</x:si>
  <x:si>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</x:si>
  <x:si>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B1A65D7C-1984-4A87-AD58-0E846812C992</x:t>
  </x:si>
  <x:si>
    <x:t>Border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</x:si>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</x:sst>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29923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13456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32159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14202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17957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33049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14513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18536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30654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13241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17413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47790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21290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26500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82096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39205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42891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52484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23185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29299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21900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9262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12638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330055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148354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62" maxValue="330055" count="27">
        <x:n v="29923"/>
        <x:n v="13456"/>
        <x:n v="16467"/>
        <x:n v="32159"/>
        <x:n v="14202"/>
        <x:n v="17957"/>
        <x:n v="33049"/>
        <x:n v="14513"/>
        <x:n v="18536"/>
        <x:n v="30654"/>
        <x:n v="13241"/>
        <x:n v="17413"/>
        <x:n v="47790"/>
        <x:n v="21290"/>
        <x:n v="26500"/>
        <x:n v="82096"/>
        <x:n v="39205"/>
        <x:n v="42891"/>
        <x:n v="52484"/>
        <x:n v="23185"/>
        <x:n v="29299"/>
        <x:n v="21900"/>
        <x:n v="9262"/>
        <x:n v="12638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