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8aa258d1c45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a3ccd1eeb4ab2a6eaa79376c537bf.psmdcp" Id="Ref530d9015ed40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<x:sst xmlns:x="http://schemas.openxmlformats.org/spreadsheetml/2006/main">
  <x:si>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</x:si>
  <x:si>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</x:si>
  <x:si>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SAP2022T10T2TOWN22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</x:si>
  <x:si>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</x:si>
  <x:si>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</x:si>
  <x:si>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</x:si>
  <x:si>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</x:si>
  <x:si>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</x:si>
  <x:si>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</x:si>
  <x:si>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</x:si>
  <x:si>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</x:si>
  <x:si>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https://ws.cso.ie/public/api.restful/PxStat.Data.Cube_API.ReadDataset/SAP2022T10T2TOWN22/XLSX/2007/en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</x:si>
  <x:si>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</x:si>
  <x:si>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</x:si>
  <x:si>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</x:si>
  <x:si>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</x:si>
  <x:si>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</x:si>
  <x:si>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</x:si>
  <x:si>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</x:si>
  <x:si>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</x:si>
  <x:si>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</x:si>
  <x:si>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</x:si>
  <x:si>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</x:si>
  <x:si>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</x:si>
  <x:si>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</x:si>
  <x:si>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</x:si>
  <x:si>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</x:si>
  <x:si>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</x:si>
  <x:si>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</x:si>
  <x:si>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</x:si>
  <x:si>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</x:si>
  <x:si>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</x:si>
  <x:si>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</x:si>
  <x:si>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</x:si>
  <x:si>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</x:si>
  <x:si>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</x:si>
  <x:si>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</x:si>
  <x:si>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</x:si>
  <x:si>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</x:si>
  <x:si>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</x:si>
  <x:si>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</x:si>
  <x:si>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</x:si>
  <x:si>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</x:si>
  <x:si>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</x:si>
  <x:si>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</x:si>
  <x:si>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</x:si>
  <x:si>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</x:si>
  <x:si>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</x:si>
  <x:si>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</x:si>
  <x:si>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</x:si>
  <x:si>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</x:si>
  <x:si>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</x:si>
  <x:si>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19dd11de-4bb3-4093-89cb-6133c31006af</x:t>
  </x:si>
  <x:si>
    <x:t>Carlingford, Co Louth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</x:si>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</x:sst>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09" totalsRowShown="0">
  <x:autoFilter ref="A1:L5209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09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55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49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107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72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108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54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110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52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218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106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81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106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57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187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99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31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25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56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39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22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68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43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24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44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9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18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31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1843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2010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1774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3853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3405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16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37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35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72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68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84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62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161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119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1991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1359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2000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1569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3991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2928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60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35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112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57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80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47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170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82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46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9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82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17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42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25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80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52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14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70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32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210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169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207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188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417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357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23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34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24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57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38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30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25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51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46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29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55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652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463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705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473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1357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936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176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105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191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123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367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228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52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96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17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557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671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586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653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1143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1324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215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216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145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431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321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21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12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59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29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33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86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64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186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632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242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611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261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1243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503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419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403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174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822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372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65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26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129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56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271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196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244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199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515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395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72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37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120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71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5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19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30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39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25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73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55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38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1470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1478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1561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1508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3031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2986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17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50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24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141</x:v>
      </x:c>
      <x:c r="F236" s="0" t="s">
        <x:v>142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141</x:v>
      </x:c>
      <x:c r="F237" s="0" t="s">
        <x:v>142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141</x:v>
      </x:c>
      <x:c r="F238" s="0" t="s">
        <x:v>142</x:v>
      </x:c>
      <x:c r="G238" s="0" t="s">
        <x:v>61</x:v>
      </x:c>
      <x:c r="H238" s="0" t="s">
        <x:v>62</x:v>
      </x:c>
      <x:c r="I238" s="0" t="s">
        <x:v>56</x:v>
      </x:c>
      <x:c r="J238" s="0" t="s">
        <x:v>57</x:v>
      </x:c>
      <x:c r="K238" s="0" t="s">
        <x:v>58</x:v>
      </x:c>
      <x:c r="L238" s="0">
        <x:v>45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141</x:v>
      </x:c>
      <x:c r="F239" s="0" t="s">
        <x:v>142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58</x:v>
      </x:c>
      <x:c r="L239" s="0">
        <x:v>37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141</x:v>
      </x:c>
      <x:c r="F240" s="0" t="s">
        <x:v>142</x:v>
      </x:c>
      <x:c r="G240" s="0" t="s">
        <x:v>63</x:v>
      </x:c>
      <x:c r="H240" s="0" t="s">
        <x:v>64</x:v>
      </x:c>
      <x:c r="I240" s="0" t="s">
        <x:v>56</x:v>
      </x:c>
      <x:c r="J240" s="0" t="s">
        <x:v>57</x:v>
      </x:c>
      <x:c r="K240" s="0" t="s">
        <x:v>58</x:v>
      </x:c>
      <x:c r="L240" s="0">
        <x:v>86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58</x:v>
      </x:c>
      <x:c r="L241" s="0">
        <x:v>67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143</x:v>
      </x:c>
      <x:c r="F242" s="0" t="s">
        <x:v>144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143</x:v>
      </x:c>
      <x:c r="F243" s="0" t="s">
        <x:v>144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143</x:v>
      </x:c>
      <x:c r="F244" s="0" t="s">
        <x:v>144</x:v>
      </x:c>
      <x:c r="G244" s="0" t="s">
        <x:v>61</x:v>
      </x:c>
      <x:c r="H244" s="0" t="s">
        <x:v>62</x:v>
      </x:c>
      <x:c r="I244" s="0" t="s">
        <x:v>56</x:v>
      </x:c>
      <x:c r="J244" s="0" t="s">
        <x:v>57</x:v>
      </x:c>
      <x:c r="K244" s="0" t="s">
        <x:v>58</x:v>
      </x:c>
      <x:c r="L244" s="0">
        <x:v>13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143</x:v>
      </x:c>
      <x:c r="F245" s="0" t="s">
        <x:v>144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58</x:v>
      </x:c>
      <x:c r="L245" s="0">
        <x:v>16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143</x:v>
      </x:c>
      <x:c r="F246" s="0" t="s">
        <x:v>144</x:v>
      </x:c>
      <x:c r="G246" s="0" t="s">
        <x:v>63</x:v>
      </x:c>
      <x:c r="H246" s="0" t="s">
        <x:v>64</x:v>
      </x:c>
      <x:c r="I246" s="0" t="s">
        <x:v>56</x:v>
      </x:c>
      <x:c r="J246" s="0" t="s">
        <x:v>57</x:v>
      </x:c>
      <x:c r="K246" s="0" t="s">
        <x:v>58</x:v>
      </x:c>
      <x:c r="L246" s="0">
        <x:v>27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58</x:v>
      </x:c>
      <x:c r="L247" s="0">
        <x:v>37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145</x:v>
      </x:c>
      <x:c r="F248" s="0" t="s">
        <x:v>146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359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145</x:v>
      </x:c>
      <x:c r="F249" s="0" t="s">
        <x:v>146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308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145</x:v>
      </x:c>
      <x:c r="F250" s="0" t="s">
        <x:v>146</x:v>
      </x:c>
      <x:c r="G250" s="0" t="s">
        <x:v>61</x:v>
      </x:c>
      <x:c r="H250" s="0" t="s">
        <x:v>62</x:v>
      </x:c>
      <x:c r="I250" s="0" t="s">
        <x:v>56</x:v>
      </x:c>
      <x:c r="J250" s="0" t="s">
        <x:v>57</x:v>
      </x:c>
      <x:c r="K250" s="0" t="s">
        <x:v>58</x:v>
      </x:c>
      <x:c r="L250" s="0">
        <x:v>408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145</x:v>
      </x:c>
      <x:c r="F251" s="0" t="s">
        <x:v>146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58</x:v>
      </x:c>
      <x:c r="L251" s="0">
        <x:v>302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145</x:v>
      </x:c>
      <x:c r="F252" s="0" t="s">
        <x:v>146</x:v>
      </x:c>
      <x:c r="G252" s="0" t="s">
        <x:v>63</x:v>
      </x:c>
      <x:c r="H252" s="0" t="s">
        <x:v>64</x:v>
      </x:c>
      <x:c r="I252" s="0" t="s">
        <x:v>56</x:v>
      </x:c>
      <x:c r="J252" s="0" t="s">
        <x:v>57</x:v>
      </x:c>
      <x:c r="K252" s="0" t="s">
        <x:v>58</x:v>
      </x:c>
      <x:c r="L252" s="0">
        <x:v>767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58</x:v>
      </x:c>
      <x:c r="L253" s="0">
        <x:v>610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147</x:v>
      </x:c>
      <x:c r="F254" s="0" t="s">
        <x:v>148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25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147</x:v>
      </x:c>
      <x:c r="F255" s="0" t="s">
        <x:v>148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147</x:v>
      </x:c>
      <x:c r="F256" s="0" t="s">
        <x:v>148</x:v>
      </x:c>
      <x:c r="G256" s="0" t="s">
        <x:v>61</x:v>
      </x:c>
      <x:c r="H256" s="0" t="s">
        <x:v>62</x:v>
      </x:c>
      <x:c r="I256" s="0" t="s">
        <x:v>56</x:v>
      </x:c>
      <x:c r="J256" s="0" t="s">
        <x:v>57</x:v>
      </x:c>
      <x:c r="K256" s="0" t="s">
        <x:v>58</x:v>
      </x:c>
      <x:c r="L256" s="0">
        <x:v>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147</x:v>
      </x:c>
      <x:c r="F257" s="0" t="s">
        <x:v>148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58</x:v>
      </x:c>
      <x:c r="L257" s="0">
        <x:v>17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147</x:v>
      </x:c>
      <x:c r="F258" s="0" t="s">
        <x:v>148</x:v>
      </x:c>
      <x:c r="G258" s="0" t="s">
        <x:v>63</x:v>
      </x:c>
      <x:c r="H258" s="0" t="s">
        <x:v>64</x:v>
      </x:c>
      <x:c r="I258" s="0" t="s">
        <x:v>56</x:v>
      </x:c>
      <x:c r="J258" s="0" t="s">
        <x:v>57</x:v>
      </x:c>
      <x:c r="K258" s="0" t="s">
        <x:v>58</x:v>
      </x:c>
      <x:c r="L258" s="0">
        <x:v>37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58</x:v>
      </x:c>
      <x:c r="L259" s="0">
        <x:v>29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149</x:v>
      </x:c>
      <x:c r="F260" s="0" t="s">
        <x:v>150</x:v>
      </x:c>
      <x:c r="G260" s="0" t="s">
        <x:v>54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149</x:v>
      </x:c>
      <x:c r="F261" s="0" t="s">
        <x:v>150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149</x:v>
      </x:c>
      <x:c r="F262" s="0" t="s">
        <x:v>150</x:v>
      </x:c>
      <x:c r="G262" s="0" t="s">
        <x:v>61</x:v>
      </x:c>
      <x:c r="H262" s="0" t="s">
        <x:v>62</x:v>
      </x:c>
      <x:c r="I262" s="0" t="s">
        <x:v>56</x:v>
      </x:c>
      <x:c r="J262" s="0" t="s">
        <x:v>57</x:v>
      </x:c>
      <x:c r="K262" s="0" t="s">
        <x:v>58</x:v>
      </x:c>
      <x:c r="L262" s="0">
        <x:v>17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149</x:v>
      </x:c>
      <x:c r="F263" s="0" t="s">
        <x:v>150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58</x:v>
      </x:c>
      <x:c r="L263" s="0">
        <x:v>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149</x:v>
      </x:c>
      <x:c r="F264" s="0" t="s">
        <x:v>150</x:v>
      </x:c>
      <x:c r="G264" s="0" t="s">
        <x:v>63</x:v>
      </x:c>
      <x:c r="H264" s="0" t="s">
        <x:v>64</x:v>
      </x:c>
      <x:c r="I264" s="0" t="s">
        <x:v>56</x:v>
      </x:c>
      <x:c r="J264" s="0" t="s">
        <x:v>57</x:v>
      </x:c>
      <x:c r="K264" s="0" t="s">
        <x:v>58</x:v>
      </x:c>
      <x:c r="L264" s="0">
        <x:v>26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58</x:v>
      </x:c>
      <x:c r="L265" s="0">
        <x:v>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151</x:v>
      </x:c>
      <x:c r="F266" s="0" t="s">
        <x:v>152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153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151</x:v>
      </x:c>
      <x:c r="F267" s="0" t="s">
        <x:v>152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88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151</x:v>
      </x:c>
      <x:c r="F268" s="0" t="s">
        <x:v>152</x:v>
      </x:c>
      <x:c r="G268" s="0" t="s">
        <x:v>61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170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151</x:v>
      </x:c>
      <x:c r="F269" s="0" t="s">
        <x:v>152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58</x:v>
      </x:c>
      <x:c r="L269" s="0">
        <x:v>102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151</x:v>
      </x:c>
      <x:c r="F270" s="0" t="s">
        <x:v>152</x:v>
      </x:c>
      <x:c r="G270" s="0" t="s">
        <x:v>63</x:v>
      </x:c>
      <x:c r="H270" s="0" t="s">
        <x:v>64</x:v>
      </x:c>
      <x:c r="I270" s="0" t="s">
        <x:v>56</x:v>
      </x:c>
      <x:c r="J270" s="0" t="s">
        <x:v>57</x:v>
      </x:c>
      <x:c r="K270" s="0" t="s">
        <x:v>58</x:v>
      </x:c>
      <x:c r="L270" s="0">
        <x:v>323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58</x:v>
      </x:c>
      <x:c r="L271" s="0">
        <x:v>190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153</x:v>
      </x:c>
      <x:c r="F272" s="0" t="s">
        <x:v>154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23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153</x:v>
      </x:c>
      <x:c r="F273" s="0" t="s">
        <x:v>154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153</x:v>
      </x:c>
      <x:c r="F274" s="0" t="s">
        <x:v>154</x:v>
      </x:c>
      <x:c r="G274" s="0" t="s">
        <x:v>61</x:v>
      </x:c>
      <x:c r="H274" s="0" t="s">
        <x:v>62</x:v>
      </x:c>
      <x:c r="I274" s="0" t="s">
        <x:v>56</x:v>
      </x:c>
      <x:c r="J274" s="0" t="s">
        <x:v>57</x:v>
      </x:c>
      <x:c r="K274" s="0" t="s">
        <x:v>58</x:v>
      </x:c>
      <x:c r="L274" s="0">
        <x:v>34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153</x:v>
      </x:c>
      <x:c r="F275" s="0" t="s">
        <x:v>154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58</x:v>
      </x:c>
      <x:c r="L275" s="0">
        <x:v>24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153</x:v>
      </x:c>
      <x:c r="F276" s="0" t="s">
        <x:v>154</x:v>
      </x:c>
      <x:c r="G276" s="0" t="s">
        <x:v>63</x:v>
      </x:c>
      <x:c r="H276" s="0" t="s">
        <x:v>64</x:v>
      </x:c>
      <x:c r="I276" s="0" t="s">
        <x:v>56</x:v>
      </x:c>
      <x:c r="J276" s="0" t="s">
        <x:v>57</x:v>
      </x:c>
      <x:c r="K276" s="0" t="s">
        <x:v>58</x:v>
      </x:c>
      <x:c r="L276" s="0">
        <x:v>57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58</x:v>
      </x:c>
      <x:c r="L277" s="0">
        <x:v>47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155</x:v>
      </x:c>
      <x:c r="F278" s="0" t="s">
        <x:v>156</x:v>
      </x:c>
      <x:c r="G278" s="0" t="s">
        <x:v>54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239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155</x:v>
      </x:c>
      <x:c r="F279" s="0" t="s">
        <x:v>156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219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155</x:v>
      </x:c>
      <x:c r="F280" s="0" t="s">
        <x:v>156</x:v>
      </x:c>
      <x:c r="G280" s="0" t="s">
        <x:v>61</x:v>
      </x:c>
      <x:c r="H280" s="0" t="s">
        <x:v>62</x:v>
      </x:c>
      <x:c r="I280" s="0" t="s">
        <x:v>56</x:v>
      </x:c>
      <x:c r="J280" s="0" t="s">
        <x:v>57</x:v>
      </x:c>
      <x:c r="K280" s="0" t="s">
        <x:v>58</x:v>
      </x:c>
      <x:c r="L280" s="0">
        <x:v>271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155</x:v>
      </x:c>
      <x:c r="F281" s="0" t="s">
        <x:v>156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58</x:v>
      </x:c>
      <x:c r="L281" s="0">
        <x:v>216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155</x:v>
      </x:c>
      <x:c r="F282" s="0" t="s">
        <x:v>156</x:v>
      </x:c>
      <x:c r="G282" s="0" t="s">
        <x:v>63</x:v>
      </x:c>
      <x:c r="H282" s="0" t="s">
        <x:v>64</x:v>
      </x:c>
      <x:c r="I282" s="0" t="s">
        <x:v>56</x:v>
      </x:c>
      <x:c r="J282" s="0" t="s">
        <x:v>57</x:v>
      </x:c>
      <x:c r="K282" s="0" t="s">
        <x:v>58</x:v>
      </x:c>
      <x:c r="L282" s="0">
        <x:v>510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58</x:v>
      </x:c>
      <x:c r="L283" s="0">
        <x:v>435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157</x:v>
      </x:c>
      <x:c r="F284" s="0" t="s">
        <x:v>158</x:v>
      </x:c>
      <x:c r="G284" s="0" t="s">
        <x:v>54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42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157</x:v>
      </x:c>
      <x:c r="F285" s="0" t="s">
        <x:v>158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157</x:v>
      </x:c>
      <x:c r="F286" s="0" t="s">
        <x:v>158</x:v>
      </x:c>
      <x:c r="G286" s="0" t="s">
        <x:v>61</x:v>
      </x:c>
      <x:c r="H286" s="0" t="s">
        <x:v>62</x:v>
      </x:c>
      <x:c r="I286" s="0" t="s">
        <x:v>56</x:v>
      </x:c>
      <x:c r="J286" s="0" t="s">
        <x:v>57</x:v>
      </x:c>
      <x:c r="K286" s="0" t="s">
        <x:v>58</x:v>
      </x:c>
      <x:c r="L286" s="0">
        <x:v>42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157</x:v>
      </x:c>
      <x:c r="F287" s="0" t="s">
        <x:v>158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58</x:v>
      </x:c>
      <x:c r="L287" s="0">
        <x:v>15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157</x:v>
      </x:c>
      <x:c r="F288" s="0" t="s">
        <x:v>158</x:v>
      </x:c>
      <x:c r="G288" s="0" t="s">
        <x:v>63</x:v>
      </x:c>
      <x:c r="H288" s="0" t="s">
        <x:v>64</x:v>
      </x:c>
      <x:c r="I288" s="0" t="s">
        <x:v>56</x:v>
      </x:c>
      <x:c r="J288" s="0" t="s">
        <x:v>57</x:v>
      </x:c>
      <x:c r="K288" s="0" t="s">
        <x:v>58</x:v>
      </x:c>
      <x:c r="L288" s="0">
        <x:v>84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58</x:v>
      </x:c>
      <x:c r="L289" s="0">
        <x:v>26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159</x:v>
      </x:c>
      <x:c r="F290" s="0" t="s">
        <x:v>160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97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159</x:v>
      </x:c>
      <x:c r="F291" s="0" t="s">
        <x:v>160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159</x:v>
      </x:c>
      <x:c r="F292" s="0" t="s">
        <x:v>160</x:v>
      </x:c>
      <x:c r="G292" s="0" t="s">
        <x:v>61</x:v>
      </x:c>
      <x:c r="H292" s="0" t="s">
        <x:v>62</x:v>
      </x:c>
      <x:c r="I292" s="0" t="s">
        <x:v>56</x:v>
      </x:c>
      <x:c r="J292" s="0" t="s">
        <x:v>57</x:v>
      </x:c>
      <x:c r="K292" s="0" t="s">
        <x:v>58</x:v>
      </x:c>
      <x:c r="L292" s="0">
        <x:v>111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159</x:v>
      </x:c>
      <x:c r="F293" s="0" t="s">
        <x:v>160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58</x:v>
      </x:c>
      <x:c r="L293" s="0">
        <x:v>96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159</x:v>
      </x:c>
      <x:c r="F294" s="0" t="s">
        <x:v>160</x:v>
      </x:c>
      <x:c r="G294" s="0" t="s">
        <x:v>63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208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58</x:v>
      </x:c>
      <x:c r="L295" s="0">
        <x:v>190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161</x:v>
      </x:c>
      <x:c r="F296" s="0" t="s">
        <x:v>162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80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161</x:v>
      </x:c>
      <x:c r="F297" s="0" t="s">
        <x:v>162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44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161</x:v>
      </x:c>
      <x:c r="F298" s="0" t="s">
        <x:v>162</x:v>
      </x:c>
      <x:c r="G298" s="0" t="s">
        <x:v>61</x:v>
      </x:c>
      <x:c r="H298" s="0" t="s">
        <x:v>62</x:v>
      </x:c>
      <x:c r="I298" s="0" t="s">
        <x:v>56</x:v>
      </x:c>
      <x:c r="J298" s="0" t="s">
        <x:v>57</x:v>
      </x:c>
      <x:c r="K298" s="0" t="s">
        <x:v>58</x:v>
      </x:c>
      <x:c r="L298" s="0">
        <x:v>86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161</x:v>
      </x:c>
      <x:c r="F299" s="0" t="s">
        <x:v>162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58</x:v>
      </x:c>
      <x:c r="L299" s="0">
        <x:v>35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161</x:v>
      </x:c>
      <x:c r="F300" s="0" t="s">
        <x:v>162</x:v>
      </x:c>
      <x:c r="G300" s="0" t="s">
        <x:v>63</x:v>
      </x:c>
      <x:c r="H300" s="0" t="s">
        <x:v>64</x:v>
      </x:c>
      <x:c r="I300" s="0" t="s">
        <x:v>56</x:v>
      </x:c>
      <x:c r="J300" s="0" t="s">
        <x:v>57</x:v>
      </x:c>
      <x:c r="K300" s="0" t="s">
        <x:v>58</x:v>
      </x:c>
      <x:c r="L300" s="0">
        <x:v>166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58</x:v>
      </x:c>
      <x:c r="L301" s="0">
        <x:v>79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163</x:v>
      </x:c>
      <x:c r="F302" s="0" t="s">
        <x:v>164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63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163</x:v>
      </x:c>
      <x:c r="F303" s="0" t="s">
        <x:v>164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54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163</x:v>
      </x:c>
      <x:c r="F304" s="0" t="s">
        <x:v>164</x:v>
      </x:c>
      <x:c r="G304" s="0" t="s">
        <x:v>61</x:v>
      </x:c>
      <x:c r="H304" s="0" t="s">
        <x:v>62</x:v>
      </x:c>
      <x:c r="I304" s="0" t="s">
        <x:v>56</x:v>
      </x:c>
      <x:c r="J304" s="0" t="s">
        <x:v>57</x:v>
      </x:c>
      <x:c r="K304" s="0" t="s">
        <x:v>58</x:v>
      </x:c>
      <x:c r="L304" s="0">
        <x:v>83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163</x:v>
      </x:c>
      <x:c r="F305" s="0" t="s">
        <x:v>164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58</x:v>
      </x:c>
      <x:c r="L305" s="0">
        <x:v>54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163</x:v>
      </x:c>
      <x:c r="F306" s="0" t="s">
        <x:v>164</x:v>
      </x:c>
      <x:c r="G306" s="0" t="s">
        <x:v>63</x:v>
      </x:c>
      <x:c r="H306" s="0" t="s">
        <x:v>64</x:v>
      </x:c>
      <x:c r="I306" s="0" t="s">
        <x:v>56</x:v>
      </x:c>
      <x:c r="J306" s="0" t="s">
        <x:v>57</x:v>
      </x:c>
      <x:c r="K306" s="0" t="s">
        <x:v>58</x:v>
      </x:c>
      <x:c r="L306" s="0">
        <x:v>146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58</x:v>
      </x:c>
      <x:c r="L307" s="0">
        <x:v>108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165</x:v>
      </x:c>
      <x:c r="F308" s="0" t="s">
        <x:v>166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9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165</x:v>
      </x:c>
      <x:c r="F309" s="0" t="s">
        <x:v>166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165</x:v>
      </x:c>
      <x:c r="F310" s="0" t="s">
        <x:v>166</x:v>
      </x:c>
      <x:c r="G310" s="0" t="s">
        <x:v>61</x:v>
      </x:c>
      <x:c r="H310" s="0" t="s">
        <x:v>62</x:v>
      </x:c>
      <x:c r="I310" s="0" t="s">
        <x:v>56</x:v>
      </x:c>
      <x:c r="J310" s="0" t="s">
        <x:v>57</x:v>
      </x:c>
      <x:c r="K310" s="0" t="s">
        <x:v>58</x:v>
      </x:c>
      <x:c r="L310" s="0">
        <x:v>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165</x:v>
      </x:c>
      <x:c r="F311" s="0" t="s">
        <x:v>166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58</x:v>
      </x:c>
      <x:c r="L311" s="0">
        <x:v>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165</x:v>
      </x:c>
      <x:c r="F312" s="0" t="s">
        <x:v>166</x:v>
      </x:c>
      <x:c r="G312" s="0" t="s">
        <x:v>63</x:v>
      </x:c>
      <x:c r="H312" s="0" t="s">
        <x:v>64</x:v>
      </x:c>
      <x:c r="I312" s="0" t="s">
        <x:v>56</x:v>
      </x:c>
      <x:c r="J312" s="0" t="s">
        <x:v>57</x:v>
      </x:c>
      <x:c r="K312" s="0" t="s">
        <x:v>58</x:v>
      </x:c>
      <x:c r="L312" s="0">
        <x:v>18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58</x:v>
      </x:c>
      <x:c r="L313" s="0">
        <x:v>8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167</x:v>
      </x:c>
      <x:c r="F314" s="0" t="s">
        <x:v>168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167</x:v>
      </x:c>
      <x:c r="F315" s="0" t="s">
        <x:v>168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167</x:v>
      </x:c>
      <x:c r="F316" s="0" t="s">
        <x:v>168</x:v>
      </x:c>
      <x:c r="G316" s="0" t="s">
        <x:v>61</x:v>
      </x:c>
      <x:c r="H316" s="0" t="s">
        <x:v>62</x:v>
      </x:c>
      <x:c r="I316" s="0" t="s">
        <x:v>56</x:v>
      </x:c>
      <x:c r="J316" s="0" t="s">
        <x:v>57</x:v>
      </x:c>
      <x:c r="K316" s="0" t="s">
        <x:v>58</x:v>
      </x:c>
      <x:c r="L316" s="0">
        <x:v>15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167</x:v>
      </x:c>
      <x:c r="F317" s="0" t="s">
        <x:v>168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58</x:v>
      </x:c>
      <x:c r="L317" s="0">
        <x:v>7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167</x:v>
      </x:c>
      <x:c r="F318" s="0" t="s">
        <x:v>168</x:v>
      </x:c>
      <x:c r="G318" s="0" t="s">
        <x:v>63</x:v>
      </x:c>
      <x:c r="H318" s="0" t="s">
        <x:v>64</x:v>
      </x:c>
      <x:c r="I318" s="0" t="s">
        <x:v>56</x:v>
      </x:c>
      <x:c r="J318" s="0" t="s">
        <x:v>57</x:v>
      </x:c>
      <x:c r="K318" s="0" t="s">
        <x:v>58</x:v>
      </x:c>
      <x:c r="L318" s="0">
        <x:v>28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58</x:v>
      </x:c>
      <x:c r="L319" s="0">
        <x:v>17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169</x:v>
      </x:c>
      <x:c r="F320" s="0" t="s">
        <x:v>170</x:v>
      </x:c>
      <x:c r="G320" s="0" t="s">
        <x:v>54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57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169</x:v>
      </x:c>
      <x:c r="F321" s="0" t="s">
        <x:v>170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55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169</x:v>
      </x:c>
      <x:c r="F322" s="0" t="s">
        <x:v>170</x:v>
      </x:c>
      <x:c r="G322" s="0" t="s">
        <x:v>61</x:v>
      </x:c>
      <x:c r="H322" s="0" t="s">
        <x:v>62</x:v>
      </x:c>
      <x:c r="I322" s="0" t="s">
        <x:v>56</x:v>
      </x:c>
      <x:c r="J322" s="0" t="s">
        <x:v>57</x:v>
      </x:c>
      <x:c r="K322" s="0" t="s">
        <x:v>58</x:v>
      </x:c>
      <x:c r="L322" s="0">
        <x:v>60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169</x:v>
      </x:c>
      <x:c r="F323" s="0" t="s">
        <x:v>170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58</x:v>
      </x:c>
      <x:c r="L323" s="0">
        <x:v>73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169</x:v>
      </x:c>
      <x:c r="F324" s="0" t="s">
        <x:v>170</x:v>
      </x:c>
      <x:c r="G324" s="0" t="s">
        <x:v>63</x:v>
      </x:c>
      <x:c r="H324" s="0" t="s">
        <x:v>64</x:v>
      </x:c>
      <x:c r="I324" s="0" t="s">
        <x:v>56</x:v>
      </x:c>
      <x:c r="J324" s="0" t="s">
        <x:v>57</x:v>
      </x:c>
      <x:c r="K324" s="0" t="s">
        <x:v>58</x:v>
      </x:c>
      <x:c r="L324" s="0">
        <x:v>117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58</x:v>
      </x:c>
      <x:c r="L325" s="0">
        <x:v>128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171</x:v>
      </x:c>
      <x:c r="F326" s="0" t="s">
        <x:v>172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317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171</x:v>
      </x:c>
      <x:c r="F327" s="0" t="s">
        <x:v>172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329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171</x:v>
      </x:c>
      <x:c r="F328" s="0" t="s">
        <x:v>172</x:v>
      </x:c>
      <x:c r="G328" s="0" t="s">
        <x:v>61</x:v>
      </x:c>
      <x:c r="H328" s="0" t="s">
        <x:v>62</x:v>
      </x:c>
      <x:c r="I328" s="0" t="s">
        <x:v>56</x:v>
      </x:c>
      <x:c r="J328" s="0" t="s">
        <x:v>57</x:v>
      </x:c>
      <x:c r="K328" s="0" t="s">
        <x:v>58</x:v>
      </x:c>
      <x:c r="L328" s="0">
        <x:v>365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171</x:v>
      </x:c>
      <x:c r="F329" s="0" t="s">
        <x:v>172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58</x:v>
      </x:c>
      <x:c r="L329" s="0">
        <x:v>294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171</x:v>
      </x:c>
      <x:c r="F330" s="0" t="s">
        <x:v>172</x:v>
      </x:c>
      <x:c r="G330" s="0" t="s">
        <x:v>63</x:v>
      </x:c>
      <x:c r="H330" s="0" t="s">
        <x:v>64</x:v>
      </x:c>
      <x:c r="I330" s="0" t="s">
        <x:v>56</x:v>
      </x:c>
      <x:c r="J330" s="0" t="s">
        <x:v>57</x:v>
      </x:c>
      <x:c r="K330" s="0" t="s">
        <x:v>58</x:v>
      </x:c>
      <x:c r="L330" s="0">
        <x:v>682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58</x:v>
      </x:c>
      <x:c r="L331" s="0">
        <x:v>623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173</x:v>
      </x:c>
      <x:c r="F332" s="0" t="s">
        <x:v>174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173</x:v>
      </x:c>
      <x:c r="F333" s="0" t="s">
        <x:v>174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173</x:v>
      </x:c>
      <x:c r="F334" s="0" t="s">
        <x:v>174</x:v>
      </x:c>
      <x:c r="G334" s="0" t="s">
        <x:v>61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15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173</x:v>
      </x:c>
      <x:c r="F335" s="0" t="s">
        <x:v>174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58</x:v>
      </x:c>
      <x:c r="L335" s="0">
        <x:v>10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173</x:v>
      </x:c>
      <x:c r="F336" s="0" t="s">
        <x:v>174</x:v>
      </x:c>
      <x:c r="G336" s="0" t="s">
        <x:v>63</x:v>
      </x:c>
      <x:c r="H336" s="0" t="s">
        <x:v>64</x:v>
      </x:c>
      <x:c r="I336" s="0" t="s">
        <x:v>56</x:v>
      </x:c>
      <x:c r="J336" s="0" t="s">
        <x:v>57</x:v>
      </x:c>
      <x:c r="K336" s="0" t="s">
        <x:v>58</x:v>
      </x:c>
      <x:c r="L336" s="0">
        <x:v>27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58</x:v>
      </x:c>
      <x:c r="L337" s="0">
        <x:v>15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175</x:v>
      </x:c>
      <x:c r="F338" s="0" t="s">
        <x:v>176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175</x:v>
      </x:c>
      <x:c r="F339" s="0" t="s">
        <x:v>176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175</x:v>
      </x:c>
      <x:c r="F340" s="0" t="s">
        <x:v>176</x:v>
      </x:c>
      <x:c r="G340" s="0" t="s">
        <x:v>61</x:v>
      </x:c>
      <x:c r="H340" s="0" t="s">
        <x:v>62</x:v>
      </x:c>
      <x:c r="I340" s="0" t="s">
        <x:v>56</x:v>
      </x:c>
      <x:c r="J340" s="0" t="s">
        <x:v>57</x:v>
      </x:c>
      <x:c r="K340" s="0" t="s">
        <x:v>58</x:v>
      </x:c>
      <x:c r="L340" s="0">
        <x:v>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175</x:v>
      </x:c>
      <x:c r="F341" s="0" t="s">
        <x:v>176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58</x:v>
      </x:c>
      <x:c r="L341" s="0">
        <x:v>11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175</x:v>
      </x:c>
      <x:c r="F342" s="0" t="s">
        <x:v>176</x:v>
      </x:c>
      <x:c r="G342" s="0" t="s">
        <x:v>63</x:v>
      </x:c>
      <x:c r="H342" s="0" t="s">
        <x:v>64</x:v>
      </x:c>
      <x:c r="I342" s="0" t="s">
        <x:v>56</x:v>
      </x:c>
      <x:c r="J342" s="0" t="s">
        <x:v>57</x:v>
      </x:c>
      <x:c r="K342" s="0" t="s">
        <x:v>58</x:v>
      </x:c>
      <x:c r="L342" s="0">
        <x:v>18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58</x:v>
      </x:c>
      <x:c r="L343" s="0">
        <x:v>17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177</x:v>
      </x:c>
      <x:c r="F344" s="0" t="s">
        <x:v>178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177</x:v>
      </x:c>
      <x:c r="F345" s="0" t="s">
        <x:v>178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177</x:v>
      </x:c>
      <x:c r="F346" s="0" t="s">
        <x:v>178</x:v>
      </x:c>
      <x:c r="G346" s="0" t="s">
        <x:v>61</x:v>
      </x:c>
      <x:c r="H346" s="0" t="s">
        <x:v>62</x:v>
      </x:c>
      <x:c r="I346" s="0" t="s">
        <x:v>56</x:v>
      </x:c>
      <x:c r="J346" s="0" t="s">
        <x:v>57</x:v>
      </x:c>
      <x:c r="K346" s="0" t="s">
        <x:v>58</x:v>
      </x:c>
      <x:c r="L346" s="0">
        <x:v>36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177</x:v>
      </x:c>
      <x:c r="F347" s="0" t="s">
        <x:v>178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58</x:v>
      </x:c>
      <x:c r="L347" s="0">
        <x:v>30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177</x:v>
      </x:c>
      <x:c r="F348" s="0" t="s">
        <x:v>178</x:v>
      </x:c>
      <x:c r="G348" s="0" t="s">
        <x:v>63</x:v>
      </x:c>
      <x:c r="H348" s="0" t="s">
        <x:v>64</x:v>
      </x:c>
      <x:c r="I348" s="0" t="s">
        <x:v>56</x:v>
      </x:c>
      <x:c r="J348" s="0" t="s">
        <x:v>57</x:v>
      </x:c>
      <x:c r="K348" s="0" t="s">
        <x:v>58</x:v>
      </x:c>
      <x:c r="L348" s="0">
        <x:v>74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58</x:v>
      </x:c>
      <x:c r="L349" s="0">
        <x:v>52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179</x:v>
      </x:c>
      <x:c r="F350" s="0" t="s">
        <x:v>180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17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179</x:v>
      </x:c>
      <x:c r="F351" s="0" t="s">
        <x:v>180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179</x:v>
      </x:c>
      <x:c r="F352" s="0" t="s">
        <x:v>180</x:v>
      </x:c>
      <x:c r="G352" s="0" t="s">
        <x:v>61</x:v>
      </x:c>
      <x:c r="H352" s="0" t="s">
        <x:v>62</x:v>
      </x:c>
      <x:c r="I352" s="0" t="s">
        <x:v>56</x:v>
      </x:c>
      <x:c r="J352" s="0" t="s">
        <x:v>57</x:v>
      </x:c>
      <x:c r="K352" s="0" t="s">
        <x:v>58</x:v>
      </x:c>
      <x:c r="L352" s="0">
        <x:v>16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179</x:v>
      </x:c>
      <x:c r="F353" s="0" t="s">
        <x:v>180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58</x:v>
      </x:c>
      <x:c r="L353" s="0">
        <x:v>12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179</x:v>
      </x:c>
      <x:c r="F354" s="0" t="s">
        <x:v>180</x:v>
      </x:c>
      <x:c r="G354" s="0" t="s">
        <x:v>63</x:v>
      </x:c>
      <x:c r="H354" s="0" t="s">
        <x:v>64</x:v>
      </x:c>
      <x:c r="I354" s="0" t="s">
        <x:v>56</x:v>
      </x:c>
      <x:c r="J354" s="0" t="s">
        <x:v>57</x:v>
      </x:c>
      <x:c r="K354" s="0" t="s">
        <x:v>58</x:v>
      </x:c>
      <x:c r="L354" s="0">
        <x:v>33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58</x:v>
      </x:c>
      <x:c r="L355" s="0">
        <x:v>22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181</x:v>
      </x:c>
      <x:c r="F356" s="0" t="s">
        <x:v>182</x:v>
      </x:c>
      <x:c r="G356" s="0" t="s">
        <x:v>54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181</x:v>
      </x:c>
      <x:c r="F357" s="0" t="s">
        <x:v>182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181</x:v>
      </x:c>
      <x:c r="F358" s="0" t="s">
        <x:v>182</x:v>
      </x:c>
      <x:c r="G358" s="0" t="s">
        <x:v>61</x:v>
      </x:c>
      <x:c r="H358" s="0" t="s">
        <x:v>62</x:v>
      </x:c>
      <x:c r="I358" s="0" t="s">
        <x:v>56</x:v>
      </x:c>
      <x:c r="J358" s="0" t="s">
        <x:v>57</x:v>
      </x:c>
      <x:c r="K358" s="0" t="s">
        <x:v>58</x:v>
      </x:c>
      <x:c r="L358" s="0">
        <x:v>12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181</x:v>
      </x:c>
      <x:c r="F359" s="0" t="s">
        <x:v>182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58</x:v>
      </x:c>
      <x:c r="L359" s="0">
        <x:v>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181</x:v>
      </x:c>
      <x:c r="F360" s="0" t="s">
        <x:v>182</x:v>
      </x:c>
      <x:c r="G360" s="0" t="s">
        <x:v>63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19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58</x:v>
      </x:c>
      <x:c r="L361" s="0">
        <x:v>11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183</x:v>
      </x:c>
      <x:c r="F362" s="0" t="s">
        <x:v>184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183</x:v>
      </x:c>
      <x:c r="F363" s="0" t="s">
        <x:v>184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183</x:v>
      </x:c>
      <x:c r="F364" s="0" t="s">
        <x:v>184</x:v>
      </x:c>
      <x:c r="G364" s="0" t="s">
        <x:v>61</x:v>
      </x:c>
      <x:c r="H364" s="0" t="s">
        <x:v>62</x:v>
      </x:c>
      <x:c r="I364" s="0" t="s">
        <x:v>56</x:v>
      </x:c>
      <x:c r="J364" s="0" t="s">
        <x:v>57</x:v>
      </x:c>
      <x:c r="K364" s="0" t="s">
        <x:v>58</x:v>
      </x:c>
      <x:c r="L364" s="0">
        <x:v>35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183</x:v>
      </x:c>
      <x:c r="F365" s="0" t="s">
        <x:v>184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58</x:v>
      </x:c>
      <x:c r="L365" s="0">
        <x:v>57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183</x:v>
      </x:c>
      <x:c r="F366" s="0" t="s">
        <x:v>184</x:v>
      </x:c>
      <x:c r="G366" s="0" t="s">
        <x:v>63</x:v>
      </x:c>
      <x:c r="H366" s="0" t="s">
        <x:v>64</x:v>
      </x:c>
      <x:c r="I366" s="0" t="s">
        <x:v>56</x:v>
      </x:c>
      <x:c r="J366" s="0" t="s">
        <x:v>57</x:v>
      </x:c>
      <x:c r="K366" s="0" t="s">
        <x:v>58</x:v>
      </x:c>
      <x:c r="L366" s="0">
        <x:v>75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58</x:v>
      </x:c>
      <x:c r="L367" s="0">
        <x:v>96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185</x:v>
      </x:c>
      <x:c r="F368" s="0" t="s">
        <x:v>186</x:v>
      </x:c>
      <x:c r="G368" s="0" t="s">
        <x:v>54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14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185</x:v>
      </x:c>
      <x:c r="F369" s="0" t="s">
        <x:v>186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185</x:v>
      </x:c>
      <x:c r="F370" s="0" t="s">
        <x:v>186</x:v>
      </x:c>
      <x:c r="G370" s="0" t="s">
        <x:v>61</x:v>
      </x:c>
      <x:c r="H370" s="0" t="s">
        <x:v>62</x:v>
      </x:c>
      <x:c r="I370" s="0" t="s">
        <x:v>56</x:v>
      </x:c>
      <x:c r="J370" s="0" t="s">
        <x:v>57</x:v>
      </x:c>
      <x:c r="K370" s="0" t="s">
        <x:v>58</x:v>
      </x:c>
      <x:c r="L370" s="0">
        <x:v>15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185</x:v>
      </x:c>
      <x:c r="F371" s="0" t="s">
        <x:v>186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58</x:v>
      </x:c>
      <x:c r="L371" s="0">
        <x:v>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185</x:v>
      </x:c>
      <x:c r="F372" s="0" t="s">
        <x:v>186</x:v>
      </x:c>
      <x:c r="G372" s="0" t="s">
        <x:v>63</x:v>
      </x:c>
      <x:c r="H372" s="0" t="s">
        <x:v>64</x:v>
      </x:c>
      <x:c r="I372" s="0" t="s">
        <x:v>56</x:v>
      </x:c>
      <x:c r="J372" s="0" t="s">
        <x:v>57</x:v>
      </x:c>
      <x:c r="K372" s="0" t="s">
        <x:v>58</x:v>
      </x:c>
      <x:c r="L372" s="0">
        <x:v>29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58</x:v>
      </x:c>
      <x:c r="L373" s="0">
        <x:v>17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187</x:v>
      </x:c>
      <x:c r="F374" s="0" t="s">
        <x:v>188</x:v>
      </x:c>
      <x:c r="G374" s="0" t="s">
        <x:v>54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8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187</x:v>
      </x:c>
      <x:c r="F375" s="0" t="s">
        <x:v>188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187</x:v>
      </x:c>
      <x:c r="F376" s="0" t="s">
        <x:v>188</x:v>
      </x:c>
      <x:c r="G376" s="0" t="s">
        <x:v>61</x:v>
      </x:c>
      <x:c r="H376" s="0" t="s">
        <x:v>62</x:v>
      </x:c>
      <x:c r="I376" s="0" t="s">
        <x:v>56</x:v>
      </x:c>
      <x:c r="J376" s="0" t="s">
        <x:v>57</x:v>
      </x:c>
      <x:c r="K376" s="0" t="s">
        <x:v>58</x:v>
      </x:c>
      <x:c r="L376" s="0">
        <x:v>15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187</x:v>
      </x:c>
      <x:c r="F377" s="0" t="s">
        <x:v>188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58</x:v>
      </x:c>
      <x:c r="L377" s="0">
        <x:v>4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187</x:v>
      </x:c>
      <x:c r="F378" s="0" t="s">
        <x:v>188</x:v>
      </x:c>
      <x:c r="G378" s="0" t="s">
        <x:v>63</x:v>
      </x:c>
      <x:c r="H378" s="0" t="s">
        <x:v>64</x:v>
      </x:c>
      <x:c r="I378" s="0" t="s">
        <x:v>56</x:v>
      </x:c>
      <x:c r="J378" s="0" t="s">
        <x:v>57</x:v>
      </x:c>
      <x:c r="K378" s="0" t="s">
        <x:v>58</x:v>
      </x:c>
      <x:c r="L378" s="0">
        <x:v>23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58</x:v>
      </x:c>
      <x:c r="L379" s="0">
        <x:v>11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189</x:v>
      </x:c>
      <x:c r="F380" s="0" t="s">
        <x:v>190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189</x:v>
      </x:c>
      <x:c r="F381" s="0" t="s">
        <x:v>190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189</x:v>
      </x:c>
      <x:c r="F382" s="0" t="s">
        <x:v>190</x:v>
      </x:c>
      <x:c r="G382" s="0" t="s">
        <x:v>61</x:v>
      </x:c>
      <x:c r="H382" s="0" t="s">
        <x:v>62</x:v>
      </x:c>
      <x:c r="I382" s="0" t="s">
        <x:v>56</x:v>
      </x:c>
      <x:c r="J382" s="0" t="s">
        <x:v>57</x:v>
      </x:c>
      <x:c r="K382" s="0" t="s">
        <x:v>58</x:v>
      </x:c>
      <x:c r="L382" s="0">
        <x:v>16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189</x:v>
      </x:c>
      <x:c r="F383" s="0" t="s">
        <x:v>190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58</x:v>
      </x:c>
      <x:c r="L383" s="0">
        <x:v>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189</x:v>
      </x:c>
      <x:c r="F384" s="0" t="s">
        <x:v>190</x:v>
      </x:c>
      <x:c r="G384" s="0" t="s">
        <x:v>63</x:v>
      </x:c>
      <x:c r="H384" s="0" t="s">
        <x:v>64</x:v>
      </x:c>
      <x:c r="I384" s="0" t="s">
        <x:v>56</x:v>
      </x:c>
      <x:c r="J384" s="0" t="s">
        <x:v>57</x:v>
      </x:c>
      <x:c r="K384" s="0" t="s">
        <x:v>58</x:v>
      </x:c>
      <x:c r="L384" s="0">
        <x:v>29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58</x:v>
      </x:c>
      <x:c r="L385" s="0">
        <x:v>10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191</x:v>
      </x:c>
      <x:c r="F386" s="0" t="s">
        <x:v>192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534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191</x:v>
      </x:c>
      <x:c r="F387" s="0" t="s">
        <x:v>192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629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191</x:v>
      </x:c>
      <x:c r="F388" s="0" t="s">
        <x:v>192</x:v>
      </x:c>
      <x:c r="G388" s="0" t="s">
        <x:v>61</x:v>
      </x:c>
      <x:c r="H388" s="0" t="s">
        <x:v>62</x:v>
      </x:c>
      <x:c r="I388" s="0" t="s">
        <x:v>56</x:v>
      </x:c>
      <x:c r="J388" s="0" t="s">
        <x:v>57</x:v>
      </x:c>
      <x:c r="K388" s="0" t="s">
        <x:v>58</x:v>
      </x:c>
      <x:c r="L388" s="0">
        <x:v>598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191</x:v>
      </x:c>
      <x:c r="F389" s="0" t="s">
        <x:v>192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58</x:v>
      </x:c>
      <x:c r="L389" s="0">
        <x:v>673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191</x:v>
      </x:c>
      <x:c r="F390" s="0" t="s">
        <x:v>192</x:v>
      </x:c>
      <x:c r="G390" s="0" t="s">
        <x:v>63</x:v>
      </x:c>
      <x:c r="H390" s="0" t="s">
        <x:v>64</x:v>
      </x:c>
      <x:c r="I390" s="0" t="s">
        <x:v>56</x:v>
      </x:c>
      <x:c r="J390" s="0" t="s">
        <x:v>57</x:v>
      </x:c>
      <x:c r="K390" s="0" t="s">
        <x:v>58</x:v>
      </x:c>
      <x:c r="L390" s="0">
        <x:v>1132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58</x:v>
      </x:c>
      <x:c r="L391" s="0">
        <x:v>1302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193</x:v>
      </x:c>
      <x:c r="F392" s="0" t="s">
        <x:v>194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193</x:v>
      </x:c>
      <x:c r="F393" s="0" t="s">
        <x:v>194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193</x:v>
      </x:c>
      <x:c r="F394" s="0" t="s">
        <x:v>194</x:v>
      </x:c>
      <x:c r="G394" s="0" t="s">
        <x:v>61</x:v>
      </x:c>
      <x:c r="H394" s="0" t="s">
        <x:v>62</x:v>
      </x:c>
      <x:c r="I394" s="0" t="s">
        <x:v>56</x:v>
      </x:c>
      <x:c r="J394" s="0" t="s">
        <x:v>57</x:v>
      </x:c>
      <x:c r="K394" s="0" t="s">
        <x:v>58</x:v>
      </x:c>
      <x:c r="L394" s="0">
        <x:v>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193</x:v>
      </x:c>
      <x:c r="F395" s="0" t="s">
        <x:v>194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58</x:v>
      </x:c>
      <x:c r="L395" s="0">
        <x:v>3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193</x:v>
      </x:c>
      <x:c r="F396" s="0" t="s">
        <x:v>194</x:v>
      </x:c>
      <x:c r="G396" s="0" t="s">
        <x:v>63</x:v>
      </x:c>
      <x:c r="H396" s="0" t="s">
        <x:v>64</x:v>
      </x:c>
      <x:c r="I396" s="0" t="s">
        <x:v>56</x:v>
      </x:c>
      <x:c r="J396" s="0" t="s">
        <x:v>57</x:v>
      </x:c>
      <x:c r="K396" s="0" t="s">
        <x:v>58</x:v>
      </x:c>
      <x:c r="L396" s="0">
        <x:v>12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58</x:v>
      </x:c>
      <x:c r="L397" s="0">
        <x:v>9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195</x:v>
      </x:c>
      <x:c r="F398" s="0" t="s">
        <x:v>196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39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195</x:v>
      </x:c>
      <x:c r="F399" s="0" t="s">
        <x:v>196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195</x:v>
      </x:c>
      <x:c r="F400" s="0" t="s">
        <x:v>196</x:v>
      </x:c>
      <x:c r="G400" s="0" t="s">
        <x:v>61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41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195</x:v>
      </x:c>
      <x:c r="F401" s="0" t="s">
        <x:v>196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58</x:v>
      </x:c>
      <x:c r="L401" s="0">
        <x:v>12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195</x:v>
      </x:c>
      <x:c r="F402" s="0" t="s">
        <x:v>196</x:v>
      </x:c>
      <x:c r="G402" s="0" t="s">
        <x:v>63</x:v>
      </x:c>
      <x:c r="H402" s="0" t="s">
        <x:v>64</x:v>
      </x:c>
      <x:c r="I402" s="0" t="s">
        <x:v>56</x:v>
      </x:c>
      <x:c r="J402" s="0" t="s">
        <x:v>57</x:v>
      </x:c>
      <x:c r="K402" s="0" t="s">
        <x:v>58</x:v>
      </x:c>
      <x:c r="L402" s="0">
        <x:v>80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58</x:v>
      </x:c>
      <x:c r="L403" s="0">
        <x:v>37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197</x:v>
      </x:c>
      <x:c r="F404" s="0" t="s">
        <x:v>198</x:v>
      </x:c>
      <x:c r="G404" s="0" t="s">
        <x:v>54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126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197</x:v>
      </x:c>
      <x:c r="F405" s="0" t="s">
        <x:v>198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84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197</x:v>
      </x:c>
      <x:c r="F406" s="0" t="s">
        <x:v>198</x:v>
      </x:c>
      <x:c r="G406" s="0" t="s">
        <x:v>61</x:v>
      </x:c>
      <x:c r="H406" s="0" t="s">
        <x:v>62</x:v>
      </x:c>
      <x:c r="I406" s="0" t="s">
        <x:v>56</x:v>
      </x:c>
      <x:c r="J406" s="0" t="s">
        <x:v>57</x:v>
      </x:c>
      <x:c r="K406" s="0" t="s">
        <x:v>58</x:v>
      </x:c>
      <x:c r="L406" s="0">
        <x:v>137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197</x:v>
      </x:c>
      <x:c r="F407" s="0" t="s">
        <x:v>198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58</x:v>
      </x:c>
      <x:c r="L407" s="0">
        <x:v>101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197</x:v>
      </x:c>
      <x:c r="F408" s="0" t="s">
        <x:v>198</x:v>
      </x:c>
      <x:c r="G408" s="0" t="s">
        <x:v>63</x:v>
      </x:c>
      <x:c r="H408" s="0" t="s">
        <x:v>64</x:v>
      </x:c>
      <x:c r="I408" s="0" t="s">
        <x:v>56</x:v>
      </x:c>
      <x:c r="J408" s="0" t="s">
        <x:v>57</x:v>
      </x:c>
      <x:c r="K408" s="0" t="s">
        <x:v>58</x:v>
      </x:c>
      <x:c r="L408" s="0">
        <x:v>263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58</x:v>
      </x:c>
      <x:c r="L409" s="0">
        <x:v>185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199</x:v>
      </x:c>
      <x:c r="F410" s="0" t="s">
        <x:v>200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199</x:v>
      </x:c>
      <x:c r="F411" s="0" t="s">
        <x:v>200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199</x:v>
      </x:c>
      <x:c r="F412" s="0" t="s">
        <x:v>200</x:v>
      </x:c>
      <x:c r="G412" s="0" t="s">
        <x:v>61</x:v>
      </x:c>
      <x:c r="H412" s="0" t="s">
        <x:v>62</x:v>
      </x:c>
      <x:c r="I412" s="0" t="s">
        <x:v>56</x:v>
      </x:c>
      <x:c r="J412" s="0" t="s">
        <x:v>57</x:v>
      </x:c>
      <x:c r="K412" s="0" t="s">
        <x:v>58</x:v>
      </x:c>
      <x:c r="L412" s="0">
        <x:v>4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199</x:v>
      </x:c>
      <x:c r="F413" s="0" t="s">
        <x:v>200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58</x:v>
      </x:c>
      <x:c r="L413" s="0">
        <x:v>4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199</x:v>
      </x:c>
      <x:c r="F414" s="0" t="s">
        <x:v>200</x:v>
      </x:c>
      <x:c r="G414" s="0" t="s">
        <x:v>63</x:v>
      </x:c>
      <x:c r="H414" s="0" t="s">
        <x:v>64</x:v>
      </x:c>
      <x:c r="I414" s="0" t="s">
        <x:v>56</x:v>
      </x:c>
      <x:c r="J414" s="0" t="s">
        <x:v>57</x:v>
      </x:c>
      <x:c r="K414" s="0" t="s">
        <x:v>58</x:v>
      </x:c>
      <x:c r="L414" s="0">
        <x:v>10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58</x:v>
      </x:c>
      <x:c r="L415" s="0">
        <x:v>10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201</x:v>
      </x:c>
      <x:c r="F416" s="0" t="s">
        <x:v>202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201</x:v>
      </x:c>
      <x:c r="F417" s="0" t="s">
        <x:v>202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201</x:v>
      </x:c>
      <x:c r="F418" s="0" t="s">
        <x:v>202</x:v>
      </x:c>
      <x:c r="G418" s="0" t="s">
        <x:v>61</x:v>
      </x:c>
      <x:c r="H418" s="0" t="s">
        <x:v>62</x:v>
      </x:c>
      <x:c r="I418" s="0" t="s">
        <x:v>56</x:v>
      </x:c>
      <x:c r="J418" s="0" t="s">
        <x:v>57</x:v>
      </x:c>
      <x:c r="K418" s="0" t="s">
        <x:v>58</x:v>
      </x:c>
      <x:c r="L418" s="0">
        <x:v>11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201</x:v>
      </x:c>
      <x:c r="F419" s="0" t="s">
        <x:v>202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58</x:v>
      </x:c>
      <x:c r="L419" s="0">
        <x:v>7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201</x:v>
      </x:c>
      <x:c r="F420" s="0" t="s">
        <x:v>202</x:v>
      </x:c>
      <x:c r="G420" s="0" t="s">
        <x:v>63</x:v>
      </x:c>
      <x:c r="H420" s="0" t="s">
        <x:v>64</x:v>
      </x:c>
      <x:c r="I420" s="0" t="s">
        <x:v>56</x:v>
      </x:c>
      <x:c r="J420" s="0" t="s">
        <x:v>57</x:v>
      </x:c>
      <x:c r="K420" s="0" t="s">
        <x:v>58</x:v>
      </x:c>
      <x:c r="L420" s="0">
        <x:v>18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58</x:v>
      </x:c>
      <x:c r="L421" s="0">
        <x:v>14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203</x:v>
      </x:c>
      <x:c r="F422" s="0" t="s">
        <x:v>204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9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203</x:v>
      </x:c>
      <x:c r="F423" s="0" t="s">
        <x:v>204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4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203</x:v>
      </x:c>
      <x:c r="F424" s="0" t="s">
        <x:v>204</x:v>
      </x:c>
      <x:c r="G424" s="0" t="s">
        <x:v>61</x:v>
      </x:c>
      <x:c r="H424" s="0" t="s">
        <x:v>62</x:v>
      </x:c>
      <x:c r="I424" s="0" t="s">
        <x:v>56</x:v>
      </x:c>
      <x:c r="J424" s="0" t="s">
        <x:v>57</x:v>
      </x:c>
      <x:c r="K424" s="0" t="s">
        <x:v>58</x:v>
      </x:c>
      <x:c r="L424" s="0">
        <x:v>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203</x:v>
      </x:c>
      <x:c r="F425" s="0" t="s">
        <x:v>204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58</x:v>
      </x:c>
      <x:c r="L425" s="0">
        <x:v>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203</x:v>
      </x:c>
      <x:c r="F426" s="0" t="s">
        <x:v>204</x:v>
      </x:c>
      <x:c r="G426" s="0" t="s">
        <x:v>63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16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58</x:v>
      </x:c>
      <x:c r="L427" s="0">
        <x:v>10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54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39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22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61</x:v>
      </x:c>
      <x:c r="H430" s="0" t="s">
        <x:v>62</x:v>
      </x:c>
      <x:c r="I430" s="0" t="s">
        <x:v>56</x:v>
      </x:c>
      <x:c r="J430" s="0" t="s">
        <x:v>57</x:v>
      </x:c>
      <x:c r="K430" s="0" t="s">
        <x:v>58</x:v>
      </x:c>
      <x:c r="L430" s="0">
        <x:v>31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58</x:v>
      </x:c>
      <x:c r="L431" s="0">
        <x:v>32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63</x:v>
      </x:c>
      <x:c r="H432" s="0" t="s">
        <x:v>64</x:v>
      </x:c>
      <x:c r="I432" s="0" t="s">
        <x:v>56</x:v>
      </x:c>
      <x:c r="J432" s="0" t="s">
        <x:v>57</x:v>
      </x:c>
      <x:c r="K432" s="0" t="s">
        <x:v>58</x:v>
      </x:c>
      <x:c r="L432" s="0">
        <x:v>70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58</x:v>
      </x:c>
      <x:c r="L433" s="0">
        <x:v>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207</x:v>
      </x:c>
      <x:c r="F434" s="0" t="s">
        <x:v>208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207</x:v>
      </x:c>
      <x:c r="F435" s="0" t="s">
        <x:v>208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207</x:v>
      </x:c>
      <x:c r="F436" s="0" t="s">
        <x:v>208</x:v>
      </x:c>
      <x:c r="G436" s="0" t="s">
        <x:v>61</x:v>
      </x:c>
      <x:c r="H436" s="0" t="s">
        <x:v>62</x:v>
      </x:c>
      <x:c r="I436" s="0" t="s">
        <x:v>56</x:v>
      </x:c>
      <x:c r="J436" s="0" t="s">
        <x:v>57</x:v>
      </x:c>
      <x:c r="K436" s="0" t="s">
        <x:v>58</x:v>
      </x:c>
      <x:c r="L436" s="0">
        <x:v>53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207</x:v>
      </x:c>
      <x:c r="F437" s="0" t="s">
        <x:v>208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58</x:v>
      </x:c>
      <x:c r="L437" s="0">
        <x:v>33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207</x:v>
      </x:c>
      <x:c r="F438" s="0" t="s">
        <x:v>208</x:v>
      </x:c>
      <x:c r="G438" s="0" t="s">
        <x:v>63</x:v>
      </x:c>
      <x:c r="H438" s="0" t="s">
        <x:v>64</x:v>
      </x:c>
      <x:c r="I438" s="0" t="s">
        <x:v>56</x:v>
      </x:c>
      <x:c r="J438" s="0" t="s">
        <x:v>57</x:v>
      </x:c>
      <x:c r="K438" s="0" t="s">
        <x:v>58</x:v>
      </x:c>
      <x:c r="L438" s="0">
        <x:v>101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58</x:v>
      </x:c>
      <x:c r="L439" s="0">
        <x:v>62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209</x:v>
      </x:c>
      <x:c r="F440" s="0" t="s">
        <x:v>210</x:v>
      </x:c>
      <x:c r="G440" s="0" t="s">
        <x:v>54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26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209</x:v>
      </x:c>
      <x:c r="F441" s="0" t="s">
        <x:v>210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10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209</x:v>
      </x:c>
      <x:c r="F442" s="0" t="s">
        <x:v>210</x:v>
      </x:c>
      <x:c r="G442" s="0" t="s">
        <x:v>61</x:v>
      </x:c>
      <x:c r="H442" s="0" t="s">
        <x:v>62</x:v>
      </x:c>
      <x:c r="I442" s="0" t="s">
        <x:v>56</x:v>
      </x:c>
      <x:c r="J442" s="0" t="s">
        <x:v>57</x:v>
      </x:c>
      <x:c r="K442" s="0" t="s">
        <x:v>58</x:v>
      </x:c>
      <x:c r="L442" s="0">
        <x:v>9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209</x:v>
      </x:c>
      <x:c r="F443" s="0" t="s">
        <x:v>210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58</x:v>
      </x:c>
      <x:c r="L443" s="0">
        <x:v>12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209</x:v>
      </x:c>
      <x:c r="F444" s="0" t="s">
        <x:v>210</x:v>
      </x:c>
      <x:c r="G444" s="0" t="s">
        <x:v>63</x:v>
      </x:c>
      <x:c r="H444" s="0" t="s">
        <x:v>64</x:v>
      </x:c>
      <x:c r="I444" s="0" t="s">
        <x:v>56</x:v>
      </x:c>
      <x:c r="J444" s="0" t="s">
        <x:v>57</x:v>
      </x:c>
      <x:c r="K444" s="0" t="s">
        <x:v>58</x:v>
      </x:c>
      <x:c r="L444" s="0">
        <x:v>35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58</x:v>
      </x:c>
      <x:c r="L445" s="0">
        <x:v>22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211</x:v>
      </x:c>
      <x:c r="F446" s="0" t="s">
        <x:v>212</x:v>
      </x:c>
      <x:c r="G446" s="0" t="s">
        <x:v>54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211</x:v>
      </x:c>
      <x:c r="F447" s="0" t="s">
        <x:v>212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211</x:v>
      </x:c>
      <x:c r="F448" s="0" t="s">
        <x:v>212</x:v>
      </x:c>
      <x:c r="G448" s="0" t="s">
        <x:v>61</x:v>
      </x:c>
      <x:c r="H448" s="0" t="s">
        <x:v>62</x:v>
      </x:c>
      <x:c r="I448" s="0" t="s">
        <x:v>56</x:v>
      </x:c>
      <x:c r="J448" s="0" t="s">
        <x:v>57</x:v>
      </x:c>
      <x:c r="K448" s="0" t="s">
        <x:v>58</x:v>
      </x:c>
      <x:c r="L448" s="0">
        <x:v>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211</x:v>
      </x:c>
      <x:c r="F449" s="0" t="s">
        <x:v>212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58</x:v>
      </x:c>
      <x:c r="L449" s="0">
        <x:v>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211</x:v>
      </x:c>
      <x:c r="F450" s="0" t="s">
        <x:v>212</x:v>
      </x:c>
      <x:c r="G450" s="0" t="s">
        <x:v>63</x:v>
      </x:c>
      <x:c r="H450" s="0" t="s">
        <x:v>64</x:v>
      </x:c>
      <x:c r="I450" s="0" t="s">
        <x:v>56</x:v>
      </x:c>
      <x:c r="J450" s="0" t="s">
        <x:v>57</x:v>
      </x:c>
      <x:c r="K450" s="0" t="s">
        <x:v>58</x:v>
      </x:c>
      <x:c r="L450" s="0">
        <x:v>11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58</x:v>
      </x:c>
      <x:c r="L451" s="0">
        <x:v>16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213</x:v>
      </x:c>
      <x:c r="F452" s="0" t="s">
        <x:v>214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33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213</x:v>
      </x:c>
      <x:c r="F453" s="0" t="s">
        <x:v>214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213</x:v>
      </x:c>
      <x:c r="F454" s="0" t="s">
        <x:v>214</x:v>
      </x:c>
      <x:c r="G454" s="0" t="s">
        <x:v>61</x:v>
      </x:c>
      <x:c r="H454" s="0" t="s">
        <x:v>62</x:v>
      </x:c>
      <x:c r="I454" s="0" t="s">
        <x:v>56</x:v>
      </x:c>
      <x:c r="J454" s="0" t="s">
        <x:v>57</x:v>
      </x:c>
      <x:c r="K454" s="0" t="s">
        <x:v>58</x:v>
      </x:c>
      <x:c r="L454" s="0">
        <x:v>19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213</x:v>
      </x:c>
      <x:c r="F455" s="0" t="s">
        <x:v>214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58</x:v>
      </x:c>
      <x:c r="L455" s="0">
        <x:v>24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213</x:v>
      </x:c>
      <x:c r="F456" s="0" t="s">
        <x:v>214</x:v>
      </x:c>
      <x:c r="G456" s="0" t="s">
        <x:v>63</x:v>
      </x:c>
      <x:c r="H456" s="0" t="s">
        <x:v>64</x:v>
      </x:c>
      <x:c r="I456" s="0" t="s">
        <x:v>56</x:v>
      </x:c>
      <x:c r="J456" s="0" t="s">
        <x:v>57</x:v>
      </x:c>
      <x:c r="K456" s="0" t="s">
        <x:v>58</x:v>
      </x:c>
      <x:c r="L456" s="0">
        <x:v>52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58</x:v>
      </x:c>
      <x:c r="L457" s="0">
        <x:v>49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215</x:v>
      </x:c>
      <x:c r="F458" s="0" t="s">
        <x:v>216</x:v>
      </x:c>
      <x:c r="G458" s="0" t="s">
        <x:v>54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215</x:v>
      </x:c>
      <x:c r="F459" s="0" t="s">
        <x:v>216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183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215</x:v>
      </x:c>
      <x:c r="F460" s="0" t="s">
        <x:v>216</x:v>
      </x:c>
      <x:c r="G460" s="0" t="s">
        <x:v>61</x:v>
      </x:c>
      <x:c r="H460" s="0" t="s">
        <x:v>62</x:v>
      </x:c>
      <x:c r="I460" s="0" t="s">
        <x:v>56</x:v>
      </x:c>
      <x:c r="J460" s="0" t="s">
        <x:v>57</x:v>
      </x:c>
      <x:c r="K460" s="0" t="s">
        <x:v>58</x:v>
      </x:c>
      <x:c r="L460" s="0">
        <x:v>171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215</x:v>
      </x:c>
      <x:c r="F461" s="0" t="s">
        <x:v>216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58</x:v>
      </x:c>
      <x:c r="L461" s="0">
        <x:v>195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215</x:v>
      </x:c>
      <x:c r="F462" s="0" t="s">
        <x:v>216</x:v>
      </x:c>
      <x:c r="G462" s="0" t="s">
        <x:v>63</x:v>
      </x:c>
      <x:c r="H462" s="0" t="s">
        <x:v>64</x:v>
      </x:c>
      <x:c r="I462" s="0" t="s">
        <x:v>56</x:v>
      </x:c>
      <x:c r="J462" s="0" t="s">
        <x:v>57</x:v>
      </x:c>
      <x:c r="K462" s="0" t="s">
        <x:v>58</x:v>
      </x:c>
      <x:c r="L462" s="0">
        <x:v>350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58</x:v>
      </x:c>
      <x:c r="L463" s="0">
        <x:v>378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217</x:v>
      </x:c>
      <x:c r="F464" s="0" t="s">
        <x:v>218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217</x:v>
      </x:c>
      <x:c r="F465" s="0" t="s">
        <x:v>218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13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217</x:v>
      </x:c>
      <x:c r="F466" s="0" t="s">
        <x:v>218</x:v>
      </x:c>
      <x:c r="G466" s="0" t="s">
        <x:v>61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22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217</x:v>
      </x:c>
      <x:c r="F467" s="0" t="s">
        <x:v>218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58</x:v>
      </x:c>
      <x:c r="L467" s="0">
        <x:v>18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217</x:v>
      </x:c>
      <x:c r="F468" s="0" t="s">
        <x:v>218</x:v>
      </x:c>
      <x:c r="G468" s="0" t="s">
        <x:v>63</x:v>
      </x:c>
      <x:c r="H468" s="0" t="s">
        <x:v>64</x:v>
      </x:c>
      <x:c r="I468" s="0" t="s">
        <x:v>56</x:v>
      </x:c>
      <x:c r="J468" s="0" t="s">
        <x:v>57</x:v>
      </x:c>
      <x:c r="K468" s="0" t="s">
        <x:v>58</x:v>
      </x:c>
      <x:c r="L468" s="0">
        <x:v>45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58</x:v>
      </x:c>
      <x:c r="L469" s="0">
        <x:v>31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219</x:v>
      </x:c>
      <x:c r="F470" s="0" t="s">
        <x:v>220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219</x:v>
      </x:c>
      <x:c r="F471" s="0" t="s">
        <x:v>220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219</x:v>
      </x:c>
      <x:c r="F472" s="0" t="s">
        <x:v>220</x:v>
      </x:c>
      <x:c r="G472" s="0" t="s">
        <x:v>61</x:v>
      </x:c>
      <x:c r="H472" s="0" t="s">
        <x:v>62</x:v>
      </x:c>
      <x:c r="I472" s="0" t="s">
        <x:v>56</x:v>
      </x:c>
      <x:c r="J472" s="0" t="s">
        <x:v>57</x:v>
      </x:c>
      <x:c r="K472" s="0" t="s">
        <x:v>58</x:v>
      </x:c>
      <x:c r="L472" s="0">
        <x:v>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219</x:v>
      </x:c>
      <x:c r="F473" s="0" t="s">
        <x:v>220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58</x:v>
      </x:c>
      <x:c r="L473" s="0">
        <x:v>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219</x:v>
      </x:c>
      <x:c r="F474" s="0" t="s">
        <x:v>220</x:v>
      </x:c>
      <x:c r="G474" s="0" t="s">
        <x:v>63</x:v>
      </x:c>
      <x:c r="H474" s="0" t="s">
        <x:v>64</x:v>
      </x:c>
      <x:c r="I474" s="0" t="s">
        <x:v>56</x:v>
      </x:c>
      <x:c r="J474" s="0" t="s">
        <x:v>57</x:v>
      </x:c>
      <x:c r="K474" s="0" t="s">
        <x:v>58</x:v>
      </x:c>
      <x:c r="L474" s="0">
        <x:v>16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58</x:v>
      </x:c>
      <x:c r="L475" s="0">
        <x:v>16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221</x:v>
      </x:c>
      <x:c r="F476" s="0" t="s">
        <x:v>222</x:v>
      </x:c>
      <x:c r="G476" s="0" t="s">
        <x:v>54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221</x:v>
      </x:c>
      <x:c r="F477" s="0" t="s">
        <x:v>222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221</x:v>
      </x:c>
      <x:c r="F478" s="0" t="s">
        <x:v>222</x:v>
      </x:c>
      <x:c r="G478" s="0" t="s">
        <x:v>61</x:v>
      </x:c>
      <x:c r="H478" s="0" t="s">
        <x:v>62</x:v>
      </x:c>
      <x:c r="I478" s="0" t="s">
        <x:v>56</x:v>
      </x:c>
      <x:c r="J478" s="0" t="s">
        <x:v>57</x:v>
      </x:c>
      <x:c r="K478" s="0" t="s">
        <x:v>58</x:v>
      </x:c>
      <x:c r="L478" s="0">
        <x:v>88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221</x:v>
      </x:c>
      <x:c r="F479" s="0" t="s">
        <x:v>222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58</x:v>
      </x:c>
      <x:c r="L479" s="0">
        <x:v>52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221</x:v>
      </x:c>
      <x:c r="F480" s="0" t="s">
        <x:v>222</x:v>
      </x:c>
      <x:c r="G480" s="0" t="s">
        <x:v>63</x:v>
      </x:c>
      <x:c r="H480" s="0" t="s">
        <x:v>64</x:v>
      </x:c>
      <x:c r="I480" s="0" t="s">
        <x:v>56</x:v>
      </x:c>
      <x:c r="J480" s="0" t="s">
        <x:v>57</x:v>
      </x:c>
      <x:c r="K480" s="0" t="s">
        <x:v>58</x:v>
      </x:c>
      <x:c r="L480" s="0">
        <x:v>148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58</x:v>
      </x:c>
      <x:c r="L481" s="0">
        <x:v>107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223</x:v>
      </x:c>
      <x:c r="F482" s="0" t="s">
        <x:v>224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223</x:v>
      </x:c>
      <x:c r="F483" s="0" t="s">
        <x:v>224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223</x:v>
      </x:c>
      <x:c r="F484" s="0" t="s">
        <x:v>224</x:v>
      </x:c>
      <x:c r="G484" s="0" t="s">
        <x:v>61</x:v>
      </x:c>
      <x:c r="H484" s="0" t="s">
        <x:v>62</x:v>
      </x:c>
      <x:c r="I484" s="0" t="s">
        <x:v>56</x:v>
      </x:c>
      <x:c r="J484" s="0" t="s">
        <x:v>57</x:v>
      </x:c>
      <x:c r="K484" s="0" t="s">
        <x:v>58</x:v>
      </x:c>
      <x:c r="L484" s="0">
        <x:v>1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223</x:v>
      </x:c>
      <x:c r="F485" s="0" t="s">
        <x:v>224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58</x:v>
      </x:c>
      <x:c r="L485" s="0">
        <x:v>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223</x:v>
      </x:c>
      <x:c r="F486" s="0" t="s">
        <x:v>224</x:v>
      </x:c>
      <x:c r="G486" s="0" t="s">
        <x:v>63</x:v>
      </x:c>
      <x:c r="H486" s="0" t="s">
        <x:v>64</x:v>
      </x:c>
      <x:c r="I486" s="0" t="s">
        <x:v>56</x:v>
      </x:c>
      <x:c r="J486" s="0" t="s">
        <x:v>57</x:v>
      </x:c>
      <x:c r="K486" s="0" t="s">
        <x:v>58</x:v>
      </x:c>
      <x:c r="L486" s="0">
        <x:v>5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58</x:v>
      </x:c>
      <x:c r="L487" s="0">
        <x:v>4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225</x:v>
      </x:c>
      <x:c r="F488" s="0" t="s">
        <x:v>226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225</x:v>
      </x:c>
      <x:c r="F489" s="0" t="s">
        <x:v>226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225</x:v>
      </x:c>
      <x:c r="F490" s="0" t="s">
        <x:v>226</x:v>
      </x:c>
      <x:c r="G490" s="0" t="s">
        <x:v>61</x:v>
      </x:c>
      <x:c r="H490" s="0" t="s">
        <x:v>62</x:v>
      </x:c>
      <x:c r="I490" s="0" t="s">
        <x:v>56</x:v>
      </x:c>
      <x:c r="J490" s="0" t="s">
        <x:v>57</x:v>
      </x:c>
      <x:c r="K490" s="0" t="s">
        <x:v>58</x:v>
      </x:c>
      <x:c r="L490" s="0">
        <x:v>37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225</x:v>
      </x:c>
      <x:c r="F491" s="0" t="s">
        <x:v>226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58</x:v>
      </x:c>
      <x:c r="L491" s="0">
        <x:v>23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225</x:v>
      </x:c>
      <x:c r="F492" s="0" t="s">
        <x:v>226</x:v>
      </x:c>
      <x:c r="G492" s="0" t="s">
        <x:v>63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63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58</x:v>
      </x:c>
      <x:c r="L493" s="0">
        <x:v>45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227</x:v>
      </x:c>
      <x:c r="F494" s="0" t="s">
        <x:v>228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227</x:v>
      </x:c>
      <x:c r="F495" s="0" t="s">
        <x:v>228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227</x:v>
      </x:c>
      <x:c r="F496" s="0" t="s">
        <x:v>228</x:v>
      </x:c>
      <x:c r="G496" s="0" t="s">
        <x:v>61</x:v>
      </x:c>
      <x:c r="H496" s="0" t="s">
        <x:v>62</x:v>
      </x:c>
      <x:c r="I496" s="0" t="s">
        <x:v>56</x:v>
      </x:c>
      <x:c r="J496" s="0" t="s">
        <x:v>57</x:v>
      </x:c>
      <x:c r="K496" s="0" t="s">
        <x:v>58</x:v>
      </x:c>
      <x:c r="L496" s="0">
        <x:v>35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227</x:v>
      </x:c>
      <x:c r="F497" s="0" t="s">
        <x:v>228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58</x:v>
      </x:c>
      <x:c r="L497" s="0">
        <x:v>21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227</x:v>
      </x:c>
      <x:c r="F498" s="0" t="s">
        <x:v>228</x:v>
      </x:c>
      <x:c r="G498" s="0" t="s">
        <x:v>63</x:v>
      </x:c>
      <x:c r="H498" s="0" t="s">
        <x:v>64</x:v>
      </x:c>
      <x:c r="I498" s="0" t="s">
        <x:v>56</x:v>
      </x:c>
      <x:c r="J498" s="0" t="s">
        <x:v>57</x:v>
      </x:c>
      <x:c r="K498" s="0" t="s">
        <x:v>58</x:v>
      </x:c>
      <x:c r="L498" s="0">
        <x:v>70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58</x:v>
      </x:c>
      <x:c r="L499" s="0">
        <x:v>45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229</x:v>
      </x:c>
      <x:c r="F500" s="0" t="s">
        <x:v>230</x:v>
      </x:c>
      <x:c r="G500" s="0" t="s">
        <x:v>54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229</x:v>
      </x:c>
      <x:c r="F501" s="0" t="s">
        <x:v>230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229</x:v>
      </x:c>
      <x:c r="F502" s="0" t="s">
        <x:v>230</x:v>
      </x:c>
      <x:c r="G502" s="0" t="s">
        <x:v>61</x:v>
      </x:c>
      <x:c r="H502" s="0" t="s">
        <x:v>62</x:v>
      </x:c>
      <x:c r="I502" s="0" t="s">
        <x:v>56</x:v>
      </x:c>
      <x:c r="J502" s="0" t="s">
        <x:v>57</x:v>
      </x:c>
      <x:c r="K502" s="0" t="s">
        <x:v>58</x:v>
      </x:c>
      <x:c r="L502" s="0">
        <x:v>16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229</x:v>
      </x:c>
      <x:c r="F503" s="0" t="s">
        <x:v>230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58</x:v>
      </x:c>
      <x:c r="L503" s="0">
        <x:v>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229</x:v>
      </x:c>
      <x:c r="F504" s="0" t="s">
        <x:v>230</x:v>
      </x:c>
      <x:c r="G504" s="0" t="s">
        <x:v>63</x:v>
      </x:c>
      <x:c r="H504" s="0" t="s">
        <x:v>64</x:v>
      </x:c>
      <x:c r="I504" s="0" t="s">
        <x:v>56</x:v>
      </x:c>
      <x:c r="J504" s="0" t="s">
        <x:v>57</x:v>
      </x:c>
      <x:c r="K504" s="0" t="s">
        <x:v>58</x:v>
      </x:c>
      <x:c r="L504" s="0">
        <x:v>29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58</x:v>
      </x:c>
      <x:c r="L505" s="0">
        <x:v>11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231</x:v>
      </x:c>
      <x:c r="F506" s="0" t="s">
        <x:v>232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139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231</x:v>
      </x:c>
      <x:c r="F507" s="0" t="s">
        <x:v>232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231</x:v>
      </x:c>
      <x:c r="F508" s="0" t="s">
        <x:v>232</x:v>
      </x:c>
      <x:c r="G508" s="0" t="s">
        <x:v>61</x:v>
      </x:c>
      <x:c r="H508" s="0" t="s">
        <x:v>62</x:v>
      </x:c>
      <x:c r="I508" s="0" t="s">
        <x:v>56</x:v>
      </x:c>
      <x:c r="J508" s="0" t="s">
        <x:v>57</x:v>
      </x:c>
      <x:c r="K508" s="0" t="s">
        <x:v>58</x:v>
      </x:c>
      <x:c r="L508" s="0">
        <x:v>160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231</x:v>
      </x:c>
      <x:c r="F509" s="0" t="s">
        <x:v>232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58</x:v>
      </x:c>
      <x:c r="L509" s="0">
        <x:v>113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231</x:v>
      </x:c>
      <x:c r="F510" s="0" t="s">
        <x:v>232</x:v>
      </x:c>
      <x:c r="G510" s="0" t="s">
        <x:v>63</x:v>
      </x:c>
      <x:c r="H510" s="0" t="s">
        <x:v>64</x:v>
      </x:c>
      <x:c r="I510" s="0" t="s">
        <x:v>56</x:v>
      </x:c>
      <x:c r="J510" s="0" t="s">
        <x:v>57</x:v>
      </x:c>
      <x:c r="K510" s="0" t="s">
        <x:v>58</x:v>
      </x:c>
      <x:c r="L510" s="0">
        <x:v>299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58</x:v>
      </x:c>
      <x:c r="L511" s="0">
        <x:v>223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233</x:v>
      </x:c>
      <x:c r="F512" s="0" t="s">
        <x:v>234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56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233</x:v>
      </x:c>
      <x:c r="F513" s="0" t="s">
        <x:v>234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55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233</x:v>
      </x:c>
      <x:c r="F514" s="0" t="s">
        <x:v>234</x:v>
      </x:c>
      <x:c r="G514" s="0" t="s">
        <x:v>61</x:v>
      </x:c>
      <x:c r="H514" s="0" t="s">
        <x:v>62</x:v>
      </x:c>
      <x:c r="I514" s="0" t="s">
        <x:v>56</x:v>
      </x:c>
      <x:c r="J514" s="0" t="s">
        <x:v>57</x:v>
      </x:c>
      <x:c r="K514" s="0" t="s">
        <x:v>58</x:v>
      </x:c>
      <x:c r="L514" s="0">
        <x:v>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233</x:v>
      </x:c>
      <x:c r="F515" s="0" t="s">
        <x:v>234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58</x:v>
      </x:c>
      <x:c r="L515" s="0">
        <x:v>46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233</x:v>
      </x:c>
      <x:c r="F516" s="0" t="s">
        <x:v>234</x:v>
      </x:c>
      <x:c r="G516" s="0" t="s">
        <x:v>63</x:v>
      </x:c>
      <x:c r="H516" s="0" t="s">
        <x:v>64</x:v>
      </x:c>
      <x:c r="I516" s="0" t="s">
        <x:v>56</x:v>
      </x:c>
      <x:c r="J516" s="0" t="s">
        <x:v>57</x:v>
      </x:c>
      <x:c r="K516" s="0" t="s">
        <x:v>58</x:v>
      </x:c>
      <x:c r="L516" s="0">
        <x:v>120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58</x:v>
      </x:c>
      <x:c r="L517" s="0">
        <x:v>101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235</x:v>
      </x:c>
      <x:c r="F518" s="0" t="s">
        <x:v>236</x:v>
      </x:c>
      <x:c r="G518" s="0" t="s">
        <x:v>54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235</x:v>
      </x:c>
      <x:c r="F519" s="0" t="s">
        <x:v>236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9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235</x:v>
      </x:c>
      <x:c r="F520" s="0" t="s">
        <x:v>236</x:v>
      </x:c>
      <x:c r="G520" s="0" t="s">
        <x:v>61</x:v>
      </x:c>
      <x:c r="H520" s="0" t="s">
        <x:v>62</x:v>
      </x:c>
      <x:c r="I520" s="0" t="s">
        <x:v>56</x:v>
      </x:c>
      <x:c r="J520" s="0" t="s">
        <x:v>57</x:v>
      </x:c>
      <x:c r="K520" s="0" t="s">
        <x:v>58</x:v>
      </x:c>
      <x:c r="L520" s="0">
        <x:v>11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235</x:v>
      </x:c>
      <x:c r="F521" s="0" t="s">
        <x:v>236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58</x:v>
      </x:c>
      <x:c r="L521" s="0">
        <x:v>8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235</x:v>
      </x:c>
      <x:c r="F522" s="0" t="s">
        <x:v>236</x:v>
      </x:c>
      <x:c r="G522" s="0" t="s">
        <x:v>63</x:v>
      </x:c>
      <x:c r="H522" s="0" t="s">
        <x:v>64</x:v>
      </x:c>
      <x:c r="I522" s="0" t="s">
        <x:v>56</x:v>
      </x:c>
      <x:c r="J522" s="0" t="s">
        <x:v>57</x:v>
      </x:c>
      <x:c r="K522" s="0" t="s">
        <x:v>58</x:v>
      </x:c>
      <x:c r="L522" s="0">
        <x:v>20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58</x:v>
      </x:c>
      <x:c r="L523" s="0">
        <x:v>17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237</x:v>
      </x:c>
      <x:c r="F524" s="0" t="s">
        <x:v>238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44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237</x:v>
      </x:c>
      <x:c r="F525" s="0" t="s">
        <x:v>238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237</x:v>
      </x:c>
      <x:c r="F526" s="0" t="s">
        <x:v>238</x:v>
      </x:c>
      <x:c r="G526" s="0" t="s">
        <x:v>61</x:v>
      </x:c>
      <x:c r="H526" s="0" t="s">
        <x:v>62</x:v>
      </x:c>
      <x:c r="I526" s="0" t="s">
        <x:v>56</x:v>
      </x:c>
      <x:c r="J526" s="0" t="s">
        <x:v>57</x:v>
      </x:c>
      <x:c r="K526" s="0" t="s">
        <x:v>58</x:v>
      </x:c>
      <x:c r="L526" s="0">
        <x:v>59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237</x:v>
      </x:c>
      <x:c r="F527" s="0" t="s">
        <x:v>238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58</x:v>
      </x:c>
      <x:c r="L527" s="0">
        <x:v>50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237</x:v>
      </x:c>
      <x:c r="F528" s="0" t="s">
        <x:v>238</x:v>
      </x:c>
      <x:c r="G528" s="0" t="s">
        <x:v>63</x:v>
      </x:c>
      <x:c r="H528" s="0" t="s">
        <x:v>64</x:v>
      </x:c>
      <x:c r="I528" s="0" t="s">
        <x:v>56</x:v>
      </x:c>
      <x:c r="J528" s="0" t="s">
        <x:v>57</x:v>
      </x:c>
      <x:c r="K528" s="0" t="s">
        <x:v>58</x:v>
      </x:c>
      <x:c r="L528" s="0">
        <x:v>103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58</x:v>
      </x:c>
      <x:c r="L529" s="0">
        <x:v>91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239</x:v>
      </x:c>
      <x:c r="F530" s="0" t="s">
        <x:v>240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239</x:v>
      </x:c>
      <x:c r="F531" s="0" t="s">
        <x:v>240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239</x:v>
      </x:c>
      <x:c r="F532" s="0" t="s">
        <x:v>240</x:v>
      </x:c>
      <x:c r="G532" s="0" t="s">
        <x:v>61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62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239</x:v>
      </x:c>
      <x:c r="F533" s="0" t="s">
        <x:v>240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58</x:v>
      </x:c>
      <x:c r="L533" s="0">
        <x:v>32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239</x:v>
      </x:c>
      <x:c r="F534" s="0" t="s">
        <x:v>240</x:v>
      </x:c>
      <x:c r="G534" s="0" t="s">
        <x:v>63</x:v>
      </x:c>
      <x:c r="H534" s="0" t="s">
        <x:v>64</x:v>
      </x:c>
      <x:c r="I534" s="0" t="s">
        <x:v>56</x:v>
      </x:c>
      <x:c r="J534" s="0" t="s">
        <x:v>57</x:v>
      </x:c>
      <x:c r="K534" s="0" t="s">
        <x:v>58</x:v>
      </x:c>
      <x:c r="L534" s="0">
        <x:v>137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58</x:v>
      </x:c>
      <x:c r="L535" s="0">
        <x:v>72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241</x:v>
      </x:c>
      <x:c r="F536" s="0" t="s">
        <x:v>242</x:v>
      </x:c>
      <x:c r="G536" s="0" t="s">
        <x:v>54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844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241</x:v>
      </x:c>
      <x:c r="F537" s="0" t="s">
        <x:v>242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836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241</x:v>
      </x:c>
      <x:c r="F538" s="0" t="s">
        <x:v>242</x:v>
      </x:c>
      <x:c r="G538" s="0" t="s">
        <x:v>61</x:v>
      </x:c>
      <x:c r="H538" s="0" t="s">
        <x:v>62</x:v>
      </x:c>
      <x:c r="I538" s="0" t="s">
        <x:v>56</x:v>
      </x:c>
      <x:c r="J538" s="0" t="s">
        <x:v>57</x:v>
      </x:c>
      <x:c r="K538" s="0" t="s">
        <x:v>58</x:v>
      </x:c>
      <x:c r="L538" s="0">
        <x:v>869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241</x:v>
      </x:c>
      <x:c r="F539" s="0" t="s">
        <x:v>242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58</x:v>
      </x:c>
      <x:c r="L539" s="0">
        <x:v>851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241</x:v>
      </x:c>
      <x:c r="F540" s="0" t="s">
        <x:v>242</x:v>
      </x:c>
      <x:c r="G540" s="0" t="s">
        <x:v>63</x:v>
      </x:c>
      <x:c r="H540" s="0" t="s">
        <x:v>64</x:v>
      </x:c>
      <x:c r="I540" s="0" t="s">
        <x:v>56</x:v>
      </x:c>
      <x:c r="J540" s="0" t="s">
        <x:v>57</x:v>
      </x:c>
      <x:c r="K540" s="0" t="s">
        <x:v>58</x:v>
      </x:c>
      <x:c r="L540" s="0">
        <x:v>1713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58</x:v>
      </x:c>
      <x:c r="L541" s="0">
        <x:v>1687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243</x:v>
      </x:c>
      <x:c r="F542" s="0" t="s">
        <x:v>244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243</x:v>
      </x:c>
      <x:c r="F543" s="0" t="s">
        <x:v>244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8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243</x:v>
      </x:c>
      <x:c r="F544" s="0" t="s">
        <x:v>244</x:v>
      </x:c>
      <x:c r="G544" s="0" t="s">
        <x:v>61</x:v>
      </x:c>
      <x:c r="H544" s="0" t="s">
        <x:v>62</x:v>
      </x:c>
      <x:c r="I544" s="0" t="s">
        <x:v>56</x:v>
      </x:c>
      <x:c r="J544" s="0" t="s">
        <x:v>57</x:v>
      </x:c>
      <x:c r="K544" s="0" t="s">
        <x:v>58</x:v>
      </x:c>
      <x:c r="L544" s="0">
        <x:v>15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243</x:v>
      </x:c>
      <x:c r="F545" s="0" t="s">
        <x:v>244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58</x:v>
      </x:c>
      <x:c r="L545" s="0">
        <x:v>11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243</x:v>
      </x:c>
      <x:c r="F546" s="0" t="s">
        <x:v>244</x:v>
      </x:c>
      <x:c r="G546" s="0" t="s">
        <x:v>63</x:v>
      </x:c>
      <x:c r="H546" s="0" t="s">
        <x:v>64</x:v>
      </x:c>
      <x:c r="I546" s="0" t="s">
        <x:v>56</x:v>
      </x:c>
      <x:c r="J546" s="0" t="s">
        <x:v>57</x:v>
      </x:c>
      <x:c r="K546" s="0" t="s">
        <x:v>58</x:v>
      </x:c>
      <x:c r="L546" s="0">
        <x:v>33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58</x:v>
      </x:c>
      <x:c r="L547" s="0">
        <x:v>19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245</x:v>
      </x:c>
      <x:c r="F548" s="0" t="s">
        <x:v>246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245</x:v>
      </x:c>
      <x:c r="F549" s="0" t="s">
        <x:v>246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245</x:v>
      </x:c>
      <x:c r="F550" s="0" t="s">
        <x:v>246</x:v>
      </x:c>
      <x:c r="G550" s="0" t="s">
        <x:v>61</x:v>
      </x:c>
      <x:c r="H550" s="0" t="s">
        <x:v>62</x:v>
      </x:c>
      <x:c r="I550" s="0" t="s">
        <x:v>56</x:v>
      </x:c>
      <x:c r="J550" s="0" t="s">
        <x:v>57</x:v>
      </x:c>
      <x:c r="K550" s="0" t="s">
        <x:v>58</x:v>
      </x:c>
      <x:c r="L550" s="0">
        <x:v>14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245</x:v>
      </x:c>
      <x:c r="F551" s="0" t="s">
        <x:v>246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58</x:v>
      </x:c>
      <x:c r="L551" s="0">
        <x:v>13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245</x:v>
      </x:c>
      <x:c r="F552" s="0" t="s">
        <x:v>246</x:v>
      </x:c>
      <x:c r="G552" s="0" t="s">
        <x:v>63</x:v>
      </x:c>
      <x:c r="H552" s="0" t="s">
        <x:v>64</x:v>
      </x:c>
      <x:c r="I552" s="0" t="s">
        <x:v>56</x:v>
      </x:c>
      <x:c r="J552" s="0" t="s">
        <x:v>57</x:v>
      </x:c>
      <x:c r="K552" s="0" t="s">
        <x:v>58</x:v>
      </x:c>
      <x:c r="L552" s="0">
        <x:v>22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58</x:v>
      </x:c>
      <x:c r="L553" s="0">
        <x:v>28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247</x:v>
      </x:c>
      <x:c r="F554" s="0" t="s">
        <x:v>248</x:v>
      </x:c>
      <x:c r="G554" s="0" t="s">
        <x:v>54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247</x:v>
      </x:c>
      <x:c r="F555" s="0" t="s">
        <x:v>248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247</x:v>
      </x:c>
      <x:c r="F556" s="0" t="s">
        <x:v>248</x:v>
      </x:c>
      <x:c r="G556" s="0" t="s">
        <x:v>61</x:v>
      </x:c>
      <x:c r="H556" s="0" t="s">
        <x:v>62</x:v>
      </x:c>
      <x:c r="I556" s="0" t="s">
        <x:v>56</x:v>
      </x:c>
      <x:c r="J556" s="0" t="s">
        <x:v>57</x:v>
      </x:c>
      <x:c r="K556" s="0" t="s">
        <x:v>58</x:v>
      </x:c>
      <x:c r="L556" s="0">
        <x:v>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247</x:v>
      </x:c>
      <x:c r="F557" s="0" t="s">
        <x:v>248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58</x:v>
      </x:c>
      <x:c r="L557" s="0">
        <x:v>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247</x:v>
      </x:c>
      <x:c r="F558" s="0" t="s">
        <x:v>248</x:v>
      </x:c>
      <x:c r="G558" s="0" t="s">
        <x:v>63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13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58</x:v>
      </x:c>
      <x:c r="L559" s="0">
        <x:v>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249</x:v>
      </x:c>
      <x:c r="F560" s="0" t="s">
        <x:v>250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249</x:v>
      </x:c>
      <x:c r="F561" s="0" t="s">
        <x:v>250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249</x:v>
      </x:c>
      <x:c r="F562" s="0" t="s">
        <x:v>250</x:v>
      </x:c>
      <x:c r="G562" s="0" t="s">
        <x:v>61</x:v>
      </x:c>
      <x:c r="H562" s="0" t="s">
        <x:v>62</x:v>
      </x:c>
      <x:c r="I562" s="0" t="s">
        <x:v>56</x:v>
      </x:c>
      <x:c r="J562" s="0" t="s">
        <x:v>57</x:v>
      </x:c>
      <x:c r="K562" s="0" t="s">
        <x:v>58</x:v>
      </x:c>
      <x:c r="L562" s="0">
        <x:v>12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249</x:v>
      </x:c>
      <x:c r="F563" s="0" t="s">
        <x:v>250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58</x:v>
      </x:c>
      <x:c r="L563" s="0">
        <x:v>11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249</x:v>
      </x:c>
      <x:c r="F564" s="0" t="s">
        <x:v>250</x:v>
      </x:c>
      <x:c r="G564" s="0" t="s">
        <x:v>63</x:v>
      </x:c>
      <x:c r="H564" s="0" t="s">
        <x:v>64</x:v>
      </x:c>
      <x:c r="I564" s="0" t="s">
        <x:v>56</x:v>
      </x:c>
      <x:c r="J564" s="0" t="s">
        <x:v>57</x:v>
      </x:c>
      <x:c r="K564" s="0" t="s">
        <x:v>58</x:v>
      </x:c>
      <x:c r="L564" s="0">
        <x:v>19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58</x:v>
      </x:c>
      <x:c r="L565" s="0">
        <x:v>14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251</x:v>
      </x:c>
      <x:c r="F566" s="0" t="s">
        <x:v>252</x:v>
      </x:c>
      <x:c r="G566" s="0" t="s">
        <x:v>54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60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251</x:v>
      </x:c>
      <x:c r="F567" s="0" t="s">
        <x:v>252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251</x:v>
      </x:c>
      <x:c r="F568" s="0" t="s">
        <x:v>252</x:v>
      </x:c>
      <x:c r="G568" s="0" t="s">
        <x:v>61</x:v>
      </x:c>
      <x:c r="H568" s="0" t="s">
        <x:v>62</x:v>
      </x:c>
      <x:c r="I568" s="0" t="s">
        <x:v>56</x:v>
      </x:c>
      <x:c r="J568" s="0" t="s">
        <x:v>57</x:v>
      </x:c>
      <x:c r="K568" s="0" t="s">
        <x:v>58</x:v>
      </x:c>
      <x:c r="L568" s="0">
        <x:v>68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251</x:v>
      </x:c>
      <x:c r="F569" s="0" t="s">
        <x:v>252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58</x:v>
      </x:c>
      <x:c r="L569" s="0">
        <x:v>69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251</x:v>
      </x:c>
      <x:c r="F570" s="0" t="s">
        <x:v>252</x:v>
      </x:c>
      <x:c r="G570" s="0" t="s">
        <x:v>63</x:v>
      </x:c>
      <x:c r="H570" s="0" t="s">
        <x:v>64</x:v>
      </x:c>
      <x:c r="I570" s="0" t="s">
        <x:v>56</x:v>
      </x:c>
      <x:c r="J570" s="0" t="s">
        <x:v>57</x:v>
      </x:c>
      <x:c r="K570" s="0" t="s">
        <x:v>58</x:v>
      </x:c>
      <x:c r="L570" s="0">
        <x:v>128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58</x:v>
      </x:c>
      <x:c r="L571" s="0">
        <x:v>148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253</x:v>
      </x:c>
      <x:c r="F572" s="0" t="s">
        <x:v>254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253</x:v>
      </x:c>
      <x:c r="F573" s="0" t="s">
        <x:v>254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253</x:v>
      </x:c>
      <x:c r="F574" s="0" t="s">
        <x:v>254</x:v>
      </x:c>
      <x:c r="G574" s="0" t="s">
        <x:v>61</x:v>
      </x:c>
      <x:c r="H574" s="0" t="s">
        <x:v>62</x:v>
      </x:c>
      <x:c r="I574" s="0" t="s">
        <x:v>56</x:v>
      </x:c>
      <x:c r="J574" s="0" t="s">
        <x:v>57</x:v>
      </x:c>
      <x:c r="K574" s="0" t="s">
        <x:v>58</x:v>
      </x:c>
      <x:c r="L574" s="0">
        <x:v>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253</x:v>
      </x:c>
      <x:c r="F575" s="0" t="s">
        <x:v>254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58</x:v>
      </x:c>
      <x:c r="L575" s="0">
        <x:v>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253</x:v>
      </x:c>
      <x:c r="F576" s="0" t="s">
        <x:v>254</x:v>
      </x:c>
      <x:c r="G576" s="0" t="s">
        <x:v>63</x:v>
      </x:c>
      <x:c r="H576" s="0" t="s">
        <x:v>64</x:v>
      </x:c>
      <x:c r="I576" s="0" t="s">
        <x:v>56</x:v>
      </x:c>
      <x:c r="J576" s="0" t="s">
        <x:v>57</x:v>
      </x:c>
      <x:c r="K576" s="0" t="s">
        <x:v>58</x:v>
      </x:c>
      <x:c r="L576" s="0">
        <x:v>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58</x:v>
      </x:c>
      <x:c r="L577" s="0">
        <x:v>14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255</x:v>
      </x:c>
      <x:c r="F578" s="0" t="s">
        <x:v>256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255</x:v>
      </x:c>
      <x:c r="F579" s="0" t="s">
        <x:v>256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255</x:v>
      </x:c>
      <x:c r="F580" s="0" t="s">
        <x:v>256</x:v>
      </x:c>
      <x:c r="G580" s="0" t="s">
        <x:v>61</x:v>
      </x:c>
      <x:c r="H580" s="0" t="s">
        <x:v>62</x:v>
      </x:c>
      <x:c r="I580" s="0" t="s">
        <x:v>56</x:v>
      </x:c>
      <x:c r="J580" s="0" t="s">
        <x:v>57</x:v>
      </x:c>
      <x:c r="K580" s="0" t="s">
        <x:v>58</x:v>
      </x:c>
      <x:c r="L580" s="0">
        <x:v>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255</x:v>
      </x:c>
      <x:c r="F581" s="0" t="s">
        <x:v>256</x:v>
      </x:c>
      <x:c r="G581" s="0" t="s">
        <x:v>61</x:v>
      </x:c>
      <x:c r="H581" s="0" t="s">
        <x:v>62</x:v>
      </x:c>
      <x:c r="I581" s="0" t="s">
        <x:v>59</x:v>
      </x:c>
      <x:c r="J581" s="0" t="s">
        <x:v>60</x:v>
      </x:c>
      <x:c r="K581" s="0" t="s">
        <x:v>58</x:v>
      </x:c>
      <x:c r="L581" s="0">
        <x:v>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255</x:v>
      </x:c>
      <x:c r="F582" s="0" t="s">
        <x:v>256</x:v>
      </x:c>
      <x:c r="G582" s="0" t="s">
        <x:v>63</x:v>
      </x:c>
      <x:c r="H582" s="0" t="s">
        <x:v>64</x:v>
      </x:c>
      <x:c r="I582" s="0" t="s">
        <x:v>56</x:v>
      </x:c>
      <x:c r="J582" s="0" t="s">
        <x:v>57</x:v>
      </x:c>
      <x:c r="K582" s="0" t="s">
        <x:v>58</x:v>
      </x:c>
      <x:c r="L582" s="0">
        <x:v>13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59</x:v>
      </x:c>
      <x:c r="J583" s="0" t="s">
        <x:v>60</x:v>
      </x:c>
      <x:c r="K583" s="0" t="s">
        <x:v>58</x:v>
      </x:c>
      <x:c r="L583" s="0">
        <x:v>11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257</x:v>
      </x:c>
      <x:c r="F584" s="0" t="s">
        <x:v>258</x:v>
      </x:c>
      <x:c r="G584" s="0" t="s">
        <x:v>54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257</x:v>
      </x:c>
      <x:c r="F585" s="0" t="s">
        <x:v>258</x:v>
      </x:c>
      <x:c r="G585" s="0" t="s">
        <x:v>54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257</x:v>
      </x:c>
      <x:c r="F586" s="0" t="s">
        <x:v>258</x:v>
      </x:c>
      <x:c r="G586" s="0" t="s">
        <x:v>61</x:v>
      </x:c>
      <x:c r="H586" s="0" t="s">
        <x:v>62</x:v>
      </x:c>
      <x:c r="I586" s="0" t="s">
        <x:v>56</x:v>
      </x:c>
      <x:c r="J586" s="0" t="s">
        <x:v>57</x:v>
      </x:c>
      <x:c r="K586" s="0" t="s">
        <x:v>58</x:v>
      </x:c>
      <x:c r="L586" s="0">
        <x:v>15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257</x:v>
      </x:c>
      <x:c r="F587" s="0" t="s">
        <x:v>258</x:v>
      </x:c>
      <x:c r="G587" s="0" t="s">
        <x:v>61</x:v>
      </x:c>
      <x:c r="H587" s="0" t="s">
        <x:v>62</x:v>
      </x:c>
      <x:c r="I587" s="0" t="s">
        <x:v>59</x:v>
      </x:c>
      <x:c r="J587" s="0" t="s">
        <x:v>60</x:v>
      </x:c>
      <x:c r="K587" s="0" t="s">
        <x:v>58</x:v>
      </x:c>
      <x:c r="L587" s="0">
        <x:v>10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257</x:v>
      </x:c>
      <x:c r="F588" s="0" t="s">
        <x:v>258</x:v>
      </x:c>
      <x:c r="G588" s="0" t="s">
        <x:v>63</x:v>
      </x:c>
      <x:c r="H588" s="0" t="s">
        <x:v>64</x:v>
      </x:c>
      <x:c r="I588" s="0" t="s">
        <x:v>56</x:v>
      </x:c>
      <x:c r="J588" s="0" t="s">
        <x:v>57</x:v>
      </x:c>
      <x:c r="K588" s="0" t="s">
        <x:v>58</x:v>
      </x:c>
      <x:c r="L588" s="0">
        <x:v>30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59</x:v>
      </x:c>
      <x:c r="J589" s="0" t="s">
        <x:v>60</x:v>
      </x:c>
      <x:c r="K589" s="0" t="s">
        <x:v>58</x:v>
      </x:c>
      <x:c r="L589" s="0">
        <x:v>22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259</x:v>
      </x:c>
      <x:c r="F590" s="0" t="s">
        <x:v>260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112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259</x:v>
      </x:c>
      <x:c r="F591" s="0" t="s">
        <x:v>260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72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259</x:v>
      </x:c>
      <x:c r="F592" s="0" t="s">
        <x:v>260</x:v>
      </x:c>
      <x:c r="G592" s="0" t="s">
        <x:v>61</x:v>
      </x:c>
      <x:c r="H592" s="0" t="s">
        <x:v>62</x:v>
      </x:c>
      <x:c r="I592" s="0" t="s">
        <x:v>56</x:v>
      </x:c>
      <x:c r="J592" s="0" t="s">
        <x:v>57</x:v>
      </x:c>
      <x:c r="K592" s="0" t="s">
        <x:v>58</x:v>
      </x:c>
      <x:c r="L592" s="0">
        <x:v>103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259</x:v>
      </x:c>
      <x:c r="F593" s="0" t="s">
        <x:v>260</x:v>
      </x:c>
      <x:c r="G593" s="0" t="s">
        <x:v>61</x:v>
      </x:c>
      <x:c r="H593" s="0" t="s">
        <x:v>62</x:v>
      </x:c>
      <x:c r="I593" s="0" t="s">
        <x:v>59</x:v>
      </x:c>
      <x:c r="J593" s="0" t="s">
        <x:v>60</x:v>
      </x:c>
      <x:c r="K593" s="0" t="s">
        <x:v>58</x:v>
      </x:c>
      <x:c r="L593" s="0">
        <x:v>81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259</x:v>
      </x:c>
      <x:c r="F594" s="0" t="s">
        <x:v>260</x:v>
      </x:c>
      <x:c r="G594" s="0" t="s">
        <x:v>63</x:v>
      </x:c>
      <x:c r="H594" s="0" t="s">
        <x:v>64</x:v>
      </x:c>
      <x:c r="I594" s="0" t="s">
        <x:v>56</x:v>
      </x:c>
      <x:c r="J594" s="0" t="s">
        <x:v>57</x:v>
      </x:c>
      <x:c r="K594" s="0" t="s">
        <x:v>58</x:v>
      </x:c>
      <x:c r="L594" s="0">
        <x:v>215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59</x:v>
      </x:c>
      <x:c r="J595" s="0" t="s">
        <x:v>60</x:v>
      </x:c>
      <x:c r="K595" s="0" t="s">
        <x:v>58</x:v>
      </x:c>
      <x:c r="L595" s="0">
        <x:v>153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261</x:v>
      </x:c>
      <x:c r="F596" s="0" t="s">
        <x:v>262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13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261</x:v>
      </x:c>
      <x:c r="F597" s="0" t="s">
        <x:v>262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261</x:v>
      </x:c>
      <x:c r="F598" s="0" t="s">
        <x:v>262</x:v>
      </x:c>
      <x:c r="G598" s="0" t="s">
        <x:v>61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16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261</x:v>
      </x:c>
      <x:c r="F599" s="0" t="s">
        <x:v>262</x:v>
      </x:c>
      <x:c r="G599" s="0" t="s">
        <x:v>61</x:v>
      </x:c>
      <x:c r="H599" s="0" t="s">
        <x:v>62</x:v>
      </x:c>
      <x:c r="I599" s="0" t="s">
        <x:v>59</x:v>
      </x:c>
      <x:c r="J599" s="0" t="s">
        <x:v>60</x:v>
      </x:c>
      <x:c r="K599" s="0" t="s">
        <x:v>58</x:v>
      </x:c>
      <x:c r="L599" s="0">
        <x:v>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261</x:v>
      </x:c>
      <x:c r="F600" s="0" t="s">
        <x:v>262</x:v>
      </x:c>
      <x:c r="G600" s="0" t="s">
        <x:v>63</x:v>
      </x:c>
      <x:c r="H600" s="0" t="s">
        <x:v>64</x:v>
      </x:c>
      <x:c r="I600" s="0" t="s">
        <x:v>56</x:v>
      </x:c>
      <x:c r="J600" s="0" t="s">
        <x:v>57</x:v>
      </x:c>
      <x:c r="K600" s="0" t="s">
        <x:v>58</x:v>
      </x:c>
      <x:c r="L600" s="0">
        <x:v>29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59</x:v>
      </x:c>
      <x:c r="J601" s="0" t="s">
        <x:v>60</x:v>
      </x:c>
      <x:c r="K601" s="0" t="s">
        <x:v>58</x:v>
      </x:c>
      <x:c r="L601" s="0">
        <x:v>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263</x:v>
      </x:c>
      <x:c r="F602" s="0" t="s">
        <x:v>264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263</x:v>
      </x:c>
      <x:c r="F603" s="0" t="s">
        <x:v>264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263</x:v>
      </x:c>
      <x:c r="F604" s="0" t="s">
        <x:v>264</x:v>
      </x:c>
      <x:c r="G604" s="0" t="s">
        <x:v>61</x:v>
      </x:c>
      <x:c r="H604" s="0" t="s">
        <x:v>62</x:v>
      </x:c>
      <x:c r="I604" s="0" t="s">
        <x:v>56</x:v>
      </x:c>
      <x:c r="J604" s="0" t="s">
        <x:v>57</x:v>
      </x:c>
      <x:c r="K604" s="0" t="s">
        <x:v>58</x:v>
      </x:c>
      <x:c r="L604" s="0">
        <x:v>5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263</x:v>
      </x:c>
      <x:c r="F605" s="0" t="s">
        <x:v>264</x:v>
      </x:c>
      <x:c r="G605" s="0" t="s">
        <x:v>61</x:v>
      </x:c>
      <x:c r="H605" s="0" t="s">
        <x:v>62</x:v>
      </x:c>
      <x:c r="I605" s="0" t="s">
        <x:v>59</x:v>
      </x:c>
      <x:c r="J605" s="0" t="s">
        <x:v>60</x:v>
      </x:c>
      <x:c r="K605" s="0" t="s">
        <x:v>58</x:v>
      </x:c>
      <x:c r="L605" s="0">
        <x:v>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263</x:v>
      </x:c>
      <x:c r="F606" s="0" t="s">
        <x:v>264</x:v>
      </x:c>
      <x:c r="G606" s="0" t="s">
        <x:v>63</x:v>
      </x:c>
      <x:c r="H606" s="0" t="s">
        <x:v>64</x:v>
      </x:c>
      <x:c r="I606" s="0" t="s">
        <x:v>56</x:v>
      </x:c>
      <x:c r="J606" s="0" t="s">
        <x:v>57</x:v>
      </x:c>
      <x:c r="K606" s="0" t="s">
        <x:v>58</x:v>
      </x:c>
      <x:c r="L606" s="0">
        <x:v>18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59</x:v>
      </x:c>
      <x:c r="J607" s="0" t="s">
        <x:v>60</x:v>
      </x:c>
      <x:c r="K607" s="0" t="s">
        <x:v>58</x:v>
      </x:c>
      <x:c r="L607" s="0">
        <x:v>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265</x:v>
      </x:c>
      <x:c r="F608" s="0" t="s">
        <x:v>266</x:v>
      </x:c>
      <x:c r="G608" s="0" t="s">
        <x:v>54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972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265</x:v>
      </x:c>
      <x:c r="F609" s="0" t="s">
        <x:v>266</x:v>
      </x:c>
      <x:c r="G609" s="0" t="s">
        <x:v>54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917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265</x:v>
      </x:c>
      <x:c r="F610" s="0" t="s">
        <x:v>266</x:v>
      </x:c>
      <x:c r="G610" s="0" t="s">
        <x:v>61</x:v>
      </x:c>
      <x:c r="H610" s="0" t="s">
        <x:v>62</x:v>
      </x:c>
      <x:c r="I610" s="0" t="s">
        <x:v>56</x:v>
      </x:c>
      <x:c r="J610" s="0" t="s">
        <x:v>57</x:v>
      </x:c>
      <x:c r="K610" s="0" t="s">
        <x:v>58</x:v>
      </x:c>
      <x:c r="L610" s="0">
        <x:v>966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265</x:v>
      </x:c>
      <x:c r="F611" s="0" t="s">
        <x:v>266</x:v>
      </x:c>
      <x:c r="G611" s="0" t="s">
        <x:v>61</x:v>
      </x:c>
      <x:c r="H611" s="0" t="s">
        <x:v>62</x:v>
      </x:c>
      <x:c r="I611" s="0" t="s">
        <x:v>59</x:v>
      </x:c>
      <x:c r="J611" s="0" t="s">
        <x:v>60</x:v>
      </x:c>
      <x:c r="K611" s="0" t="s">
        <x:v>58</x:v>
      </x:c>
      <x:c r="L611" s="0">
        <x:v>904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265</x:v>
      </x:c>
      <x:c r="F612" s="0" t="s">
        <x:v>266</x:v>
      </x:c>
      <x:c r="G612" s="0" t="s">
        <x:v>63</x:v>
      </x:c>
      <x:c r="H612" s="0" t="s">
        <x:v>64</x:v>
      </x:c>
      <x:c r="I612" s="0" t="s">
        <x:v>56</x:v>
      </x:c>
      <x:c r="J612" s="0" t="s">
        <x:v>57</x:v>
      </x:c>
      <x:c r="K612" s="0" t="s">
        <x:v>58</x:v>
      </x:c>
      <x:c r="L612" s="0">
        <x:v>1938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59</x:v>
      </x:c>
      <x:c r="J613" s="0" t="s">
        <x:v>60</x:v>
      </x:c>
      <x:c r="K613" s="0" t="s">
        <x:v>58</x:v>
      </x:c>
      <x:c r="L613" s="0">
        <x:v>1821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267</x:v>
      </x:c>
      <x:c r="F614" s="0" t="s">
        <x:v>268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146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267</x:v>
      </x:c>
      <x:c r="F615" s="0" t="s">
        <x:v>268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267</x:v>
      </x:c>
      <x:c r="F616" s="0" t="s">
        <x:v>268</x:v>
      </x:c>
      <x:c r="G616" s="0" t="s">
        <x:v>61</x:v>
      </x:c>
      <x:c r="H616" s="0" t="s">
        <x:v>62</x:v>
      </x:c>
      <x:c r="I616" s="0" t="s">
        <x:v>56</x:v>
      </x:c>
      <x:c r="J616" s="0" t="s">
        <x:v>57</x:v>
      </x:c>
      <x:c r="K616" s="0" t="s">
        <x:v>58</x:v>
      </x:c>
      <x:c r="L616" s="0">
        <x:v>167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267</x:v>
      </x:c>
      <x:c r="F617" s="0" t="s">
        <x:v>268</x:v>
      </x:c>
      <x:c r="G617" s="0" t="s">
        <x:v>61</x:v>
      </x:c>
      <x:c r="H617" s="0" t="s">
        <x:v>62</x:v>
      </x:c>
      <x:c r="I617" s="0" t="s">
        <x:v>59</x:v>
      </x:c>
      <x:c r="J617" s="0" t="s">
        <x:v>60</x:v>
      </x:c>
      <x:c r="K617" s="0" t="s">
        <x:v>58</x:v>
      </x:c>
      <x:c r="L617" s="0">
        <x:v>140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267</x:v>
      </x:c>
      <x:c r="F618" s="0" t="s">
        <x:v>268</x:v>
      </x:c>
      <x:c r="G618" s="0" t="s">
        <x:v>63</x:v>
      </x:c>
      <x:c r="H618" s="0" t="s">
        <x:v>64</x:v>
      </x:c>
      <x:c r="I618" s="0" t="s">
        <x:v>56</x:v>
      </x:c>
      <x:c r="J618" s="0" t="s">
        <x:v>57</x:v>
      </x:c>
      <x:c r="K618" s="0" t="s">
        <x:v>58</x:v>
      </x:c>
      <x:c r="L618" s="0">
        <x:v>313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59</x:v>
      </x:c>
      <x:c r="J619" s="0" t="s">
        <x:v>60</x:v>
      </x:c>
      <x:c r="K619" s="0" t="s">
        <x:v>58</x:v>
      </x:c>
      <x:c r="L619" s="0">
        <x:v>271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269</x:v>
      </x:c>
      <x:c r="F620" s="0" t="s">
        <x:v>270</x:v>
      </x:c>
      <x:c r="G620" s="0" t="s">
        <x:v>54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269</x:v>
      </x:c>
      <x:c r="F621" s="0" t="s">
        <x:v>270</x:v>
      </x:c>
      <x:c r="G621" s="0" t="s">
        <x:v>54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269</x:v>
      </x:c>
      <x:c r="F622" s="0" t="s">
        <x:v>270</x:v>
      </x:c>
      <x:c r="G622" s="0" t="s">
        <x:v>61</x:v>
      </x:c>
      <x:c r="H622" s="0" t="s">
        <x:v>62</x:v>
      </x:c>
      <x:c r="I622" s="0" t="s">
        <x:v>56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269</x:v>
      </x:c>
      <x:c r="F623" s="0" t="s">
        <x:v>270</x:v>
      </x:c>
      <x:c r="G623" s="0" t="s">
        <x:v>61</x:v>
      </x:c>
      <x:c r="H623" s="0" t="s">
        <x:v>62</x:v>
      </x:c>
      <x:c r="I623" s="0" t="s">
        <x:v>59</x:v>
      </x:c>
      <x:c r="J623" s="0" t="s">
        <x:v>60</x:v>
      </x:c>
      <x:c r="K623" s="0" t="s">
        <x:v>58</x:v>
      </x:c>
      <x:c r="L623" s="0">
        <x:v>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269</x:v>
      </x:c>
      <x:c r="F624" s="0" t="s">
        <x:v>270</x:v>
      </x:c>
      <x:c r="G624" s="0" t="s">
        <x:v>63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28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59</x:v>
      </x:c>
      <x:c r="J625" s="0" t="s">
        <x:v>60</x:v>
      </x:c>
      <x:c r="K625" s="0" t="s">
        <x:v>58</x:v>
      </x:c>
      <x:c r="L625" s="0">
        <x:v>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271</x:v>
      </x:c>
      <x:c r="F626" s="0" t="s">
        <x:v>272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36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271</x:v>
      </x:c>
      <x:c r="F627" s="0" t="s">
        <x:v>272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271</x:v>
      </x:c>
      <x:c r="F628" s="0" t="s">
        <x:v>272</x:v>
      </x:c>
      <x:c r="G628" s="0" t="s">
        <x:v>61</x:v>
      </x:c>
      <x:c r="H628" s="0" t="s">
        <x:v>62</x:v>
      </x:c>
      <x:c r="I628" s="0" t="s">
        <x:v>56</x:v>
      </x:c>
      <x:c r="J628" s="0" t="s">
        <x:v>57</x:v>
      </x:c>
      <x:c r="K628" s="0" t="s">
        <x:v>58</x:v>
      </x:c>
      <x:c r="L628" s="0">
        <x:v>21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271</x:v>
      </x:c>
      <x:c r="F629" s="0" t="s">
        <x:v>272</x:v>
      </x:c>
      <x:c r="G629" s="0" t="s">
        <x:v>61</x:v>
      </x:c>
      <x:c r="H629" s="0" t="s">
        <x:v>62</x:v>
      </x:c>
      <x:c r="I629" s="0" t="s">
        <x:v>59</x:v>
      </x:c>
      <x:c r="J629" s="0" t="s">
        <x:v>60</x:v>
      </x:c>
      <x:c r="K629" s="0" t="s">
        <x:v>58</x:v>
      </x:c>
      <x:c r="L629" s="0">
        <x:v>20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271</x:v>
      </x:c>
      <x:c r="F630" s="0" t="s">
        <x:v>272</x:v>
      </x:c>
      <x:c r="G630" s="0" t="s">
        <x:v>63</x:v>
      </x:c>
      <x:c r="H630" s="0" t="s">
        <x:v>64</x:v>
      </x:c>
      <x:c r="I630" s="0" t="s">
        <x:v>56</x:v>
      </x:c>
      <x:c r="J630" s="0" t="s">
        <x:v>57</x:v>
      </x:c>
      <x:c r="K630" s="0" t="s">
        <x:v>58</x:v>
      </x:c>
      <x:c r="L630" s="0">
        <x:v>57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59</x:v>
      </x:c>
      <x:c r="J631" s="0" t="s">
        <x:v>60</x:v>
      </x:c>
      <x:c r="K631" s="0" t="s">
        <x:v>58</x:v>
      </x:c>
      <x:c r="L631" s="0">
        <x:v>37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273</x:v>
      </x:c>
      <x:c r="F632" s="0" t="s">
        <x:v>274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273</x:v>
      </x:c>
      <x:c r="F633" s="0" t="s">
        <x:v>274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4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273</x:v>
      </x:c>
      <x:c r="F634" s="0" t="s">
        <x:v>274</x:v>
      </x:c>
      <x:c r="G634" s="0" t="s">
        <x:v>61</x:v>
      </x:c>
      <x:c r="H634" s="0" t="s">
        <x:v>62</x:v>
      </x:c>
      <x:c r="I634" s="0" t="s">
        <x:v>56</x:v>
      </x:c>
      <x:c r="J634" s="0" t="s">
        <x:v>57</x:v>
      </x:c>
      <x:c r="K634" s="0" t="s">
        <x:v>58</x:v>
      </x:c>
      <x:c r="L634" s="0">
        <x:v>12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273</x:v>
      </x:c>
      <x:c r="F635" s="0" t="s">
        <x:v>274</x:v>
      </x:c>
      <x:c r="G635" s="0" t="s">
        <x:v>61</x:v>
      </x:c>
      <x:c r="H635" s="0" t="s">
        <x:v>62</x:v>
      </x:c>
      <x:c r="I635" s="0" t="s">
        <x:v>59</x:v>
      </x:c>
      <x:c r="J635" s="0" t="s">
        <x:v>60</x:v>
      </x:c>
      <x:c r="K635" s="0" t="s">
        <x:v>58</x:v>
      </x:c>
      <x:c r="L635" s="0">
        <x:v>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273</x:v>
      </x:c>
      <x:c r="F636" s="0" t="s">
        <x:v>274</x:v>
      </x:c>
      <x:c r="G636" s="0" t="s">
        <x:v>63</x:v>
      </x:c>
      <x:c r="H636" s="0" t="s">
        <x:v>64</x:v>
      </x:c>
      <x:c r="I636" s="0" t="s">
        <x:v>56</x:v>
      </x:c>
      <x:c r="J636" s="0" t="s">
        <x:v>57</x:v>
      </x:c>
      <x:c r="K636" s="0" t="s">
        <x:v>58</x:v>
      </x:c>
      <x:c r="L636" s="0">
        <x:v>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59</x:v>
      </x:c>
      <x:c r="J637" s="0" t="s">
        <x:v>60</x:v>
      </x:c>
      <x:c r="K637" s="0" t="s">
        <x:v>58</x:v>
      </x:c>
      <x:c r="L637" s="0">
        <x:v>11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275</x:v>
      </x:c>
      <x:c r="F638" s="0" t="s">
        <x:v>276</x:v>
      </x:c>
      <x:c r="G638" s="0" t="s">
        <x:v>54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439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275</x:v>
      </x:c>
      <x:c r="F639" s="0" t="s">
        <x:v>276</x:v>
      </x:c>
      <x:c r="G639" s="0" t="s">
        <x:v>54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377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275</x:v>
      </x:c>
      <x:c r="F640" s="0" t="s">
        <x:v>276</x:v>
      </x:c>
      <x:c r="G640" s="0" t="s">
        <x:v>61</x:v>
      </x:c>
      <x:c r="H640" s="0" t="s">
        <x:v>62</x:v>
      </x:c>
      <x:c r="I640" s="0" t="s">
        <x:v>56</x:v>
      </x:c>
      <x:c r="J640" s="0" t="s">
        <x:v>57</x:v>
      </x:c>
      <x:c r="K640" s="0" t="s">
        <x:v>58</x:v>
      </x:c>
      <x:c r="L640" s="0">
        <x:v>462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275</x:v>
      </x:c>
      <x:c r="F641" s="0" t="s">
        <x:v>276</x:v>
      </x:c>
      <x:c r="G641" s="0" t="s">
        <x:v>61</x:v>
      </x:c>
      <x:c r="H641" s="0" t="s">
        <x:v>62</x:v>
      </x:c>
      <x:c r="I641" s="0" t="s">
        <x:v>59</x:v>
      </x:c>
      <x:c r="J641" s="0" t="s">
        <x:v>60</x:v>
      </x:c>
      <x:c r="K641" s="0" t="s">
        <x:v>58</x:v>
      </x:c>
      <x:c r="L641" s="0">
        <x:v>400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275</x:v>
      </x:c>
      <x:c r="F642" s="0" t="s">
        <x:v>276</x:v>
      </x:c>
      <x:c r="G642" s="0" t="s">
        <x:v>63</x:v>
      </x:c>
      <x:c r="H642" s="0" t="s">
        <x:v>64</x:v>
      </x:c>
      <x:c r="I642" s="0" t="s">
        <x:v>56</x:v>
      </x:c>
      <x:c r="J642" s="0" t="s">
        <x:v>57</x:v>
      </x:c>
      <x:c r="K642" s="0" t="s">
        <x:v>58</x:v>
      </x:c>
      <x:c r="L642" s="0">
        <x:v>901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59</x:v>
      </x:c>
      <x:c r="J643" s="0" t="s">
        <x:v>60</x:v>
      </x:c>
      <x:c r="K643" s="0" t="s">
        <x:v>58</x:v>
      </x:c>
      <x:c r="L643" s="0">
        <x:v>777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277</x:v>
      </x:c>
      <x:c r="F644" s="0" t="s">
        <x:v>278</x:v>
      </x:c>
      <x:c r="G644" s="0" t="s">
        <x:v>54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277</x:v>
      </x:c>
      <x:c r="F645" s="0" t="s">
        <x:v>278</x:v>
      </x:c>
      <x:c r="G645" s="0" t="s">
        <x:v>54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277</x:v>
      </x:c>
      <x:c r="F646" s="0" t="s">
        <x:v>278</x:v>
      </x:c>
      <x:c r="G646" s="0" t="s">
        <x:v>61</x:v>
      </x:c>
      <x:c r="H646" s="0" t="s">
        <x:v>62</x:v>
      </x:c>
      <x:c r="I646" s="0" t="s">
        <x:v>56</x:v>
      </x:c>
      <x:c r="J646" s="0" t="s">
        <x:v>57</x:v>
      </x:c>
      <x:c r="K646" s="0" t="s">
        <x:v>58</x:v>
      </x:c>
      <x:c r="L646" s="0">
        <x:v>13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277</x:v>
      </x:c>
      <x:c r="F647" s="0" t="s">
        <x:v>278</x:v>
      </x:c>
      <x:c r="G647" s="0" t="s">
        <x:v>61</x:v>
      </x:c>
      <x:c r="H647" s="0" t="s">
        <x:v>62</x:v>
      </x:c>
      <x:c r="I647" s="0" t="s">
        <x:v>59</x:v>
      </x:c>
      <x:c r="J647" s="0" t="s">
        <x:v>60</x:v>
      </x:c>
      <x:c r="K647" s="0" t="s">
        <x:v>58</x:v>
      </x:c>
      <x:c r="L647" s="0">
        <x:v>12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277</x:v>
      </x:c>
      <x:c r="F648" s="0" t="s">
        <x:v>278</x:v>
      </x:c>
      <x:c r="G648" s="0" t="s">
        <x:v>63</x:v>
      </x:c>
      <x:c r="H648" s="0" t="s">
        <x:v>64</x:v>
      </x:c>
      <x:c r="I648" s="0" t="s">
        <x:v>56</x:v>
      </x:c>
      <x:c r="J648" s="0" t="s">
        <x:v>57</x:v>
      </x:c>
      <x:c r="K648" s="0" t="s">
        <x:v>58</x:v>
      </x:c>
      <x:c r="L648" s="0">
        <x:v>27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59</x:v>
      </x:c>
      <x:c r="J649" s="0" t="s">
        <x:v>60</x:v>
      </x:c>
      <x:c r="K649" s="0" t="s">
        <x:v>58</x:v>
      </x:c>
      <x:c r="L649" s="0">
        <x:v>27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279</x:v>
      </x:c>
      <x:c r="F650" s="0" t="s">
        <x:v>280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279</x:v>
      </x:c>
      <x:c r="F651" s="0" t="s">
        <x:v>280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279</x:v>
      </x:c>
      <x:c r="F652" s="0" t="s">
        <x:v>280</x:v>
      </x:c>
      <x:c r="G652" s="0" t="s">
        <x:v>61</x:v>
      </x:c>
      <x:c r="H652" s="0" t="s">
        <x:v>62</x:v>
      </x:c>
      <x:c r="I652" s="0" t="s">
        <x:v>56</x:v>
      </x:c>
      <x:c r="J652" s="0" t="s">
        <x:v>57</x:v>
      </x:c>
      <x:c r="K652" s="0" t="s">
        <x:v>58</x:v>
      </x:c>
      <x:c r="L652" s="0">
        <x:v>68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279</x:v>
      </x:c>
      <x:c r="F653" s="0" t="s">
        <x:v>280</x:v>
      </x:c>
      <x:c r="G653" s="0" t="s">
        <x:v>61</x:v>
      </x:c>
      <x:c r="H653" s="0" t="s">
        <x:v>62</x:v>
      </x:c>
      <x:c r="I653" s="0" t="s">
        <x:v>59</x:v>
      </x:c>
      <x:c r="J653" s="0" t="s">
        <x:v>60</x:v>
      </x:c>
      <x:c r="K653" s="0" t="s">
        <x:v>58</x:v>
      </x:c>
      <x:c r="L653" s="0">
        <x:v>47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279</x:v>
      </x:c>
      <x:c r="F654" s="0" t="s">
        <x:v>280</x:v>
      </x:c>
      <x:c r="G654" s="0" t="s">
        <x:v>63</x:v>
      </x:c>
      <x:c r="H654" s="0" t="s">
        <x:v>64</x:v>
      </x:c>
      <x:c r="I654" s="0" t="s">
        <x:v>56</x:v>
      </x:c>
      <x:c r="J654" s="0" t="s">
        <x:v>57</x:v>
      </x:c>
      <x:c r="K654" s="0" t="s">
        <x:v>58</x:v>
      </x:c>
      <x:c r="L654" s="0">
        <x:v>122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59</x:v>
      </x:c>
      <x:c r="J655" s="0" t="s">
        <x:v>60</x:v>
      </x:c>
      <x:c r="K655" s="0" t="s">
        <x:v>58</x:v>
      </x:c>
      <x:c r="L655" s="0">
        <x:v>106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281</x:v>
      </x:c>
      <x:c r="F656" s="0" t="s">
        <x:v>282</x:v>
      </x:c>
      <x:c r="G656" s="0" t="s">
        <x:v>54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281</x:v>
      </x:c>
      <x:c r="F657" s="0" t="s">
        <x:v>282</x:v>
      </x:c>
      <x:c r="G657" s="0" t="s">
        <x:v>54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281</x:v>
      </x:c>
      <x:c r="F658" s="0" t="s">
        <x:v>282</x:v>
      </x:c>
      <x:c r="G658" s="0" t="s">
        <x:v>61</x:v>
      </x:c>
      <x:c r="H658" s="0" t="s">
        <x:v>62</x:v>
      </x:c>
      <x:c r="I658" s="0" t="s">
        <x:v>56</x:v>
      </x:c>
      <x:c r="J658" s="0" t="s">
        <x:v>57</x:v>
      </x:c>
      <x:c r="K658" s="0" t="s">
        <x:v>58</x:v>
      </x:c>
      <x:c r="L658" s="0">
        <x:v>23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281</x:v>
      </x:c>
      <x:c r="F659" s="0" t="s">
        <x:v>282</x:v>
      </x:c>
      <x:c r="G659" s="0" t="s">
        <x:v>61</x:v>
      </x:c>
      <x:c r="H659" s="0" t="s">
        <x:v>62</x:v>
      </x:c>
      <x:c r="I659" s="0" t="s">
        <x:v>59</x:v>
      </x:c>
      <x:c r="J659" s="0" t="s">
        <x:v>60</x:v>
      </x:c>
      <x:c r="K659" s="0" t="s">
        <x:v>58</x:v>
      </x:c>
      <x:c r="L659" s="0">
        <x:v>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281</x:v>
      </x:c>
      <x:c r="F660" s="0" t="s">
        <x:v>282</x:v>
      </x:c>
      <x:c r="G660" s="0" t="s">
        <x:v>63</x:v>
      </x:c>
      <x:c r="H660" s="0" t="s">
        <x:v>64</x:v>
      </x:c>
      <x:c r="I660" s="0" t="s">
        <x:v>56</x:v>
      </x:c>
      <x:c r="J660" s="0" t="s">
        <x:v>57</x:v>
      </x:c>
      <x:c r="K660" s="0" t="s">
        <x:v>58</x:v>
      </x:c>
      <x:c r="L660" s="0">
        <x:v>31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59</x:v>
      </x:c>
      <x:c r="J661" s="0" t="s">
        <x:v>60</x:v>
      </x:c>
      <x:c r="K661" s="0" t="s">
        <x:v>58</x:v>
      </x:c>
      <x:c r="L661" s="0">
        <x:v>33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283</x:v>
      </x:c>
      <x:c r="F662" s="0" t="s">
        <x:v>284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283</x:v>
      </x:c>
      <x:c r="F663" s="0" t="s">
        <x:v>284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283</x:v>
      </x:c>
      <x:c r="F664" s="0" t="s">
        <x:v>284</x:v>
      </x:c>
      <x:c r="G664" s="0" t="s">
        <x:v>61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283</x:v>
      </x:c>
      <x:c r="F665" s="0" t="s">
        <x:v>284</x:v>
      </x:c>
      <x:c r="G665" s="0" t="s">
        <x:v>61</x:v>
      </x:c>
      <x:c r="H665" s="0" t="s">
        <x:v>62</x:v>
      </x:c>
      <x:c r="I665" s="0" t="s">
        <x:v>59</x:v>
      </x:c>
      <x:c r="J665" s="0" t="s">
        <x:v>60</x:v>
      </x:c>
      <x:c r="K665" s="0" t="s">
        <x:v>58</x:v>
      </x:c>
      <x:c r="L665" s="0">
        <x:v>9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283</x:v>
      </x:c>
      <x:c r="F666" s="0" t="s">
        <x:v>284</x:v>
      </x:c>
      <x:c r="G666" s="0" t="s">
        <x:v>63</x:v>
      </x:c>
      <x:c r="H666" s="0" t="s">
        <x:v>64</x:v>
      </x:c>
      <x:c r="I666" s="0" t="s">
        <x:v>56</x:v>
      </x:c>
      <x:c r="J666" s="0" t="s">
        <x:v>57</x:v>
      </x:c>
      <x:c r="K666" s="0" t="s">
        <x:v>58</x:v>
      </x:c>
      <x:c r="L666" s="0">
        <x:v>18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59</x:v>
      </x:c>
      <x:c r="J667" s="0" t="s">
        <x:v>60</x:v>
      </x:c>
      <x:c r="K667" s="0" t="s">
        <x:v>58</x:v>
      </x:c>
      <x:c r="L667" s="0">
        <x:v>12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285</x:v>
      </x:c>
      <x:c r="F668" s="0" t="s">
        <x:v>286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20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285</x:v>
      </x:c>
      <x:c r="F669" s="0" t="s">
        <x:v>286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285</x:v>
      </x:c>
      <x:c r="F670" s="0" t="s">
        <x:v>286</x:v>
      </x:c>
      <x:c r="G670" s="0" t="s">
        <x:v>61</x:v>
      </x:c>
      <x:c r="H670" s="0" t="s">
        <x:v>62</x:v>
      </x:c>
      <x:c r="I670" s="0" t="s">
        <x:v>56</x:v>
      </x:c>
      <x:c r="J670" s="0" t="s">
        <x:v>57</x:v>
      </x:c>
      <x:c r="K670" s="0" t="s">
        <x:v>58</x:v>
      </x:c>
      <x:c r="L670" s="0">
        <x:v>16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285</x:v>
      </x:c>
      <x:c r="F671" s="0" t="s">
        <x:v>286</x:v>
      </x:c>
      <x:c r="G671" s="0" t="s">
        <x:v>61</x:v>
      </x:c>
      <x:c r="H671" s="0" t="s">
        <x:v>62</x:v>
      </x:c>
      <x:c r="I671" s="0" t="s">
        <x:v>59</x:v>
      </x:c>
      <x:c r="J671" s="0" t="s">
        <x:v>60</x:v>
      </x:c>
      <x:c r="K671" s="0" t="s">
        <x:v>58</x:v>
      </x:c>
      <x:c r="L671" s="0">
        <x:v>11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285</x:v>
      </x:c>
      <x:c r="F672" s="0" t="s">
        <x:v>286</x:v>
      </x:c>
      <x:c r="G672" s="0" t="s">
        <x:v>63</x:v>
      </x:c>
      <x:c r="H672" s="0" t="s">
        <x:v>64</x:v>
      </x:c>
      <x:c r="I672" s="0" t="s">
        <x:v>56</x:v>
      </x:c>
      <x:c r="J672" s="0" t="s">
        <x:v>57</x:v>
      </x:c>
      <x:c r="K672" s="0" t="s">
        <x:v>58</x:v>
      </x:c>
      <x:c r="L672" s="0">
        <x:v>36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59</x:v>
      </x:c>
      <x:c r="J673" s="0" t="s">
        <x:v>60</x:v>
      </x:c>
      <x:c r="K673" s="0" t="s">
        <x:v>58</x:v>
      </x:c>
      <x:c r="L673" s="0">
        <x:v>19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287</x:v>
      </x:c>
      <x:c r="F674" s="0" t="s">
        <x:v>288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54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287</x:v>
      </x:c>
      <x:c r="F675" s="0" t="s">
        <x:v>288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287</x:v>
      </x:c>
      <x:c r="F676" s="0" t="s">
        <x:v>288</x:v>
      </x:c>
      <x:c r="G676" s="0" t="s">
        <x:v>61</x:v>
      </x:c>
      <x:c r="H676" s="0" t="s">
        <x:v>62</x:v>
      </x:c>
      <x:c r="I676" s="0" t="s">
        <x:v>56</x:v>
      </x:c>
      <x:c r="J676" s="0" t="s">
        <x:v>57</x:v>
      </x:c>
      <x:c r="K676" s="0" t="s">
        <x:v>58</x:v>
      </x:c>
      <x:c r="L676" s="0">
        <x:v>64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287</x:v>
      </x:c>
      <x:c r="F677" s="0" t="s">
        <x:v>288</x:v>
      </x:c>
      <x:c r="G677" s="0" t="s">
        <x:v>61</x:v>
      </x:c>
      <x:c r="H677" s="0" t="s">
        <x:v>62</x:v>
      </x:c>
      <x:c r="I677" s="0" t="s">
        <x:v>59</x:v>
      </x:c>
      <x:c r="J677" s="0" t="s">
        <x:v>60</x:v>
      </x:c>
      <x:c r="K677" s="0" t="s">
        <x:v>58</x:v>
      </x:c>
      <x:c r="L677" s="0">
        <x:v>38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287</x:v>
      </x:c>
      <x:c r="F678" s="0" t="s">
        <x:v>288</x:v>
      </x:c>
      <x:c r="G678" s="0" t="s">
        <x:v>63</x:v>
      </x:c>
      <x:c r="H678" s="0" t="s">
        <x:v>64</x:v>
      </x:c>
      <x:c r="I678" s="0" t="s">
        <x:v>56</x:v>
      </x:c>
      <x:c r="J678" s="0" t="s">
        <x:v>57</x:v>
      </x:c>
      <x:c r="K678" s="0" t="s">
        <x:v>58</x:v>
      </x:c>
      <x:c r="L678" s="0">
        <x:v>118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59</x:v>
      </x:c>
      <x:c r="J679" s="0" t="s">
        <x:v>60</x:v>
      </x:c>
      <x:c r="K679" s="0" t="s">
        <x:v>58</x:v>
      </x:c>
      <x:c r="L679" s="0">
        <x:v>60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289</x:v>
      </x:c>
      <x:c r="F680" s="0" t="s">
        <x:v>290</x:v>
      </x:c>
      <x:c r="G680" s="0" t="s">
        <x:v>54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289</x:v>
      </x:c>
      <x:c r="F681" s="0" t="s">
        <x:v>290</x:v>
      </x:c>
      <x:c r="G681" s="0" t="s">
        <x:v>54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289</x:v>
      </x:c>
      <x:c r="F682" s="0" t="s">
        <x:v>290</x:v>
      </x:c>
      <x:c r="G682" s="0" t="s">
        <x:v>61</x:v>
      </x:c>
      <x:c r="H682" s="0" t="s">
        <x:v>62</x:v>
      </x:c>
      <x:c r="I682" s="0" t="s">
        <x:v>56</x:v>
      </x:c>
      <x:c r="J682" s="0" t="s">
        <x:v>57</x:v>
      </x:c>
      <x:c r="K682" s="0" t="s">
        <x:v>58</x:v>
      </x:c>
      <x:c r="L682" s="0">
        <x:v>20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289</x:v>
      </x:c>
      <x:c r="F683" s="0" t="s">
        <x:v>290</x:v>
      </x:c>
      <x:c r="G683" s="0" t="s">
        <x:v>61</x:v>
      </x:c>
      <x:c r="H683" s="0" t="s">
        <x:v>62</x:v>
      </x:c>
      <x:c r="I683" s="0" t="s">
        <x:v>59</x:v>
      </x:c>
      <x:c r="J683" s="0" t="s">
        <x:v>60</x:v>
      </x:c>
      <x:c r="K683" s="0" t="s">
        <x:v>58</x:v>
      </x:c>
      <x:c r="L683" s="0">
        <x:v>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289</x:v>
      </x:c>
      <x:c r="F684" s="0" t="s">
        <x:v>290</x:v>
      </x:c>
      <x:c r="G684" s="0" t="s">
        <x:v>63</x:v>
      </x:c>
      <x:c r="H684" s="0" t="s">
        <x:v>64</x:v>
      </x:c>
      <x:c r="I684" s="0" t="s">
        <x:v>56</x:v>
      </x:c>
      <x:c r="J684" s="0" t="s">
        <x:v>57</x:v>
      </x:c>
      <x:c r="K684" s="0" t="s">
        <x:v>58</x:v>
      </x:c>
      <x:c r="L684" s="0">
        <x:v>26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59</x:v>
      </x:c>
      <x:c r="J685" s="0" t="s">
        <x:v>60</x:v>
      </x:c>
      <x:c r="K685" s="0" t="s">
        <x:v>58</x:v>
      </x:c>
      <x:c r="L685" s="0">
        <x:v>12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291</x:v>
      </x:c>
      <x:c r="F686" s="0" t="s">
        <x:v>292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291</x:v>
      </x:c>
      <x:c r="F687" s="0" t="s">
        <x:v>292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291</x:v>
      </x:c>
      <x:c r="F688" s="0" t="s">
        <x:v>292</x:v>
      </x:c>
      <x:c r="G688" s="0" t="s">
        <x:v>61</x:v>
      </x:c>
      <x:c r="H688" s="0" t="s">
        <x:v>62</x:v>
      </x:c>
      <x:c r="I688" s="0" t="s">
        <x:v>56</x:v>
      </x:c>
      <x:c r="J688" s="0" t="s">
        <x:v>57</x:v>
      </x:c>
      <x:c r="K688" s="0" t="s">
        <x:v>58</x:v>
      </x:c>
      <x:c r="L688" s="0">
        <x:v>18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291</x:v>
      </x:c>
      <x:c r="F689" s="0" t="s">
        <x:v>292</x:v>
      </x:c>
      <x:c r="G689" s="0" t="s">
        <x:v>61</x:v>
      </x:c>
      <x:c r="H689" s="0" t="s">
        <x:v>62</x:v>
      </x:c>
      <x:c r="I689" s="0" t="s">
        <x:v>59</x:v>
      </x:c>
      <x:c r="J689" s="0" t="s">
        <x:v>60</x:v>
      </x:c>
      <x:c r="K689" s="0" t="s">
        <x:v>58</x:v>
      </x:c>
      <x:c r="L689" s="0">
        <x:v>20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291</x:v>
      </x:c>
      <x:c r="F690" s="0" t="s">
        <x:v>292</x:v>
      </x:c>
      <x:c r="G690" s="0" t="s">
        <x:v>63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36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59</x:v>
      </x:c>
      <x:c r="J691" s="0" t="s">
        <x:v>60</x:v>
      </x:c>
      <x:c r="K691" s="0" t="s">
        <x:v>58</x:v>
      </x:c>
      <x:c r="L691" s="0">
        <x:v>30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293</x:v>
      </x:c>
      <x:c r="F692" s="0" t="s">
        <x:v>294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16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293</x:v>
      </x:c>
      <x:c r="F693" s="0" t="s">
        <x:v>294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11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293</x:v>
      </x:c>
      <x:c r="F694" s="0" t="s">
        <x:v>294</x:v>
      </x:c>
      <x:c r="G694" s="0" t="s">
        <x:v>61</x:v>
      </x:c>
      <x:c r="H694" s="0" t="s">
        <x:v>62</x:v>
      </x:c>
      <x:c r="I694" s="0" t="s">
        <x:v>56</x:v>
      </x:c>
      <x:c r="J694" s="0" t="s">
        <x:v>57</x:v>
      </x:c>
      <x:c r="K694" s="0" t="s">
        <x:v>58</x:v>
      </x:c>
      <x:c r="L694" s="0">
        <x:v>15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293</x:v>
      </x:c>
      <x:c r="F695" s="0" t="s">
        <x:v>294</x:v>
      </x:c>
      <x:c r="G695" s="0" t="s">
        <x:v>61</x:v>
      </x:c>
      <x:c r="H695" s="0" t="s">
        <x:v>62</x:v>
      </x:c>
      <x:c r="I695" s="0" t="s">
        <x:v>59</x:v>
      </x:c>
      <x:c r="J695" s="0" t="s">
        <x:v>60</x:v>
      </x:c>
      <x:c r="K695" s="0" t="s">
        <x:v>58</x:v>
      </x:c>
      <x:c r="L695" s="0">
        <x:v>18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293</x:v>
      </x:c>
      <x:c r="F696" s="0" t="s">
        <x:v>294</x:v>
      </x:c>
      <x:c r="G696" s="0" t="s">
        <x:v>63</x:v>
      </x:c>
      <x:c r="H696" s="0" t="s">
        <x:v>64</x:v>
      </x:c>
      <x:c r="I696" s="0" t="s">
        <x:v>56</x:v>
      </x:c>
      <x:c r="J696" s="0" t="s">
        <x:v>57</x:v>
      </x:c>
      <x:c r="K696" s="0" t="s">
        <x:v>58</x:v>
      </x:c>
      <x:c r="L696" s="0">
        <x:v>31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59</x:v>
      </x:c>
      <x:c r="J697" s="0" t="s">
        <x:v>60</x:v>
      </x:c>
      <x:c r="K697" s="0" t="s">
        <x:v>58</x:v>
      </x:c>
      <x:c r="L697" s="0">
        <x:v>29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295</x:v>
      </x:c>
      <x:c r="F698" s="0" t="s">
        <x:v>296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295</x:v>
      </x:c>
      <x:c r="F699" s="0" t="s">
        <x:v>296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295</x:v>
      </x:c>
      <x:c r="F700" s="0" t="s">
        <x:v>296</x:v>
      </x:c>
      <x:c r="G700" s="0" t="s">
        <x:v>61</x:v>
      </x:c>
      <x:c r="H700" s="0" t="s">
        <x:v>62</x:v>
      </x:c>
      <x:c r="I700" s="0" t="s">
        <x:v>56</x:v>
      </x:c>
      <x:c r="J700" s="0" t="s">
        <x:v>57</x:v>
      </x:c>
      <x:c r="K700" s="0" t="s">
        <x:v>58</x:v>
      </x:c>
      <x:c r="L700" s="0">
        <x:v>83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295</x:v>
      </x:c>
      <x:c r="F701" s="0" t="s">
        <x:v>296</x:v>
      </x:c>
      <x:c r="G701" s="0" t="s">
        <x:v>61</x:v>
      </x:c>
      <x:c r="H701" s="0" t="s">
        <x:v>62</x:v>
      </x:c>
      <x:c r="I701" s="0" t="s">
        <x:v>59</x:v>
      </x:c>
      <x:c r="J701" s="0" t="s">
        <x:v>60</x:v>
      </x:c>
      <x:c r="K701" s="0" t="s">
        <x:v>58</x:v>
      </x:c>
      <x:c r="L701" s="0">
        <x:v>48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295</x:v>
      </x:c>
      <x:c r="F702" s="0" t="s">
        <x:v>296</x:v>
      </x:c>
      <x:c r="G702" s="0" t="s">
        <x:v>63</x:v>
      </x:c>
      <x:c r="H702" s="0" t="s">
        <x:v>64</x:v>
      </x:c>
      <x:c r="I702" s="0" t="s">
        <x:v>56</x:v>
      </x:c>
      <x:c r="J702" s="0" t="s">
        <x:v>57</x:v>
      </x:c>
      <x:c r="K702" s="0" t="s">
        <x:v>58</x:v>
      </x:c>
      <x:c r="L702" s="0">
        <x:v>147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59</x:v>
      </x:c>
      <x:c r="J703" s="0" t="s">
        <x:v>60</x:v>
      </x:c>
      <x:c r="K703" s="0" t="s">
        <x:v>58</x:v>
      </x:c>
      <x:c r="L703" s="0">
        <x:v>85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297</x:v>
      </x:c>
      <x:c r="F704" s="0" t="s">
        <x:v>298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654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297</x:v>
      </x:c>
      <x:c r="F705" s="0" t="s">
        <x:v>298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615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297</x:v>
      </x:c>
      <x:c r="F706" s="0" t="s">
        <x:v>298</x:v>
      </x:c>
      <x:c r="G706" s="0" t="s">
        <x:v>61</x:v>
      </x:c>
      <x:c r="H706" s="0" t="s">
        <x:v>62</x:v>
      </x:c>
      <x:c r="I706" s="0" t="s">
        <x:v>56</x:v>
      </x:c>
      <x:c r="J706" s="0" t="s">
        <x:v>57</x:v>
      </x:c>
      <x:c r="K706" s="0" t="s">
        <x:v>58</x:v>
      </x:c>
      <x:c r="L706" s="0">
        <x:v>710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297</x:v>
      </x:c>
      <x:c r="F707" s="0" t="s">
        <x:v>298</x:v>
      </x:c>
      <x:c r="G707" s="0" t="s">
        <x:v>61</x:v>
      </x:c>
      <x:c r="H707" s="0" t="s">
        <x:v>62</x:v>
      </x:c>
      <x:c r="I707" s="0" t="s">
        <x:v>59</x:v>
      </x:c>
      <x:c r="J707" s="0" t="s">
        <x:v>60</x:v>
      </x:c>
      <x:c r="K707" s="0" t="s">
        <x:v>58</x:v>
      </x:c>
      <x:c r="L707" s="0">
        <x:v>661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297</x:v>
      </x:c>
      <x:c r="F708" s="0" t="s">
        <x:v>298</x:v>
      </x:c>
      <x:c r="G708" s="0" t="s">
        <x:v>63</x:v>
      </x:c>
      <x:c r="H708" s="0" t="s">
        <x:v>64</x:v>
      </x:c>
      <x:c r="I708" s="0" t="s">
        <x:v>56</x:v>
      </x:c>
      <x:c r="J708" s="0" t="s">
        <x:v>57</x:v>
      </x:c>
      <x:c r="K708" s="0" t="s">
        <x:v>58</x:v>
      </x:c>
      <x:c r="L708" s="0">
        <x:v>1364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59</x:v>
      </x:c>
      <x:c r="J709" s="0" t="s">
        <x:v>60</x:v>
      </x:c>
      <x:c r="K709" s="0" t="s">
        <x:v>58</x:v>
      </x:c>
      <x:c r="L709" s="0">
        <x:v>1276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299</x:v>
      </x:c>
      <x:c r="F710" s="0" t="s">
        <x:v>300</x:v>
      </x:c>
      <x:c r="G710" s="0" t="s">
        <x:v>54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299</x:v>
      </x:c>
      <x:c r="F711" s="0" t="s">
        <x:v>300</x:v>
      </x:c>
      <x:c r="G711" s="0" t="s">
        <x:v>54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11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299</x:v>
      </x:c>
      <x:c r="F712" s="0" t="s">
        <x:v>300</x:v>
      </x:c>
      <x:c r="G712" s="0" t="s">
        <x:v>61</x:v>
      </x:c>
      <x:c r="H712" s="0" t="s">
        <x:v>62</x:v>
      </x:c>
      <x:c r="I712" s="0" t="s">
        <x:v>56</x:v>
      </x:c>
      <x:c r="J712" s="0" t="s">
        <x:v>57</x:v>
      </x:c>
      <x:c r="K712" s="0" t="s">
        <x:v>58</x:v>
      </x:c>
      <x:c r="L712" s="0">
        <x:v>31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299</x:v>
      </x:c>
      <x:c r="F713" s="0" t="s">
        <x:v>300</x:v>
      </x:c>
      <x:c r="G713" s="0" t="s">
        <x:v>61</x:v>
      </x:c>
      <x:c r="H713" s="0" t="s">
        <x:v>62</x:v>
      </x:c>
      <x:c r="I713" s="0" t="s">
        <x:v>59</x:v>
      </x:c>
      <x:c r="J713" s="0" t="s">
        <x:v>60</x:v>
      </x:c>
      <x:c r="K713" s="0" t="s">
        <x:v>58</x:v>
      </x:c>
      <x:c r="L713" s="0">
        <x:v>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299</x:v>
      </x:c>
      <x:c r="F714" s="0" t="s">
        <x:v>300</x:v>
      </x:c>
      <x:c r="G714" s="0" t="s">
        <x:v>63</x:v>
      </x:c>
      <x:c r="H714" s="0" t="s">
        <x:v>64</x:v>
      </x:c>
      <x:c r="I714" s="0" t="s">
        <x:v>56</x:v>
      </x:c>
      <x:c r="J714" s="0" t="s">
        <x:v>57</x:v>
      </x:c>
      <x:c r="K714" s="0" t="s">
        <x:v>58</x:v>
      </x:c>
      <x:c r="L714" s="0">
        <x:v>51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59</x:v>
      </x:c>
      <x:c r="J715" s="0" t="s">
        <x:v>60</x:v>
      </x:c>
      <x:c r="K715" s="0" t="s">
        <x:v>58</x:v>
      </x:c>
      <x:c r="L715" s="0">
        <x:v>17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301</x:v>
      </x:c>
      <x:c r="F716" s="0" t="s">
        <x:v>302</x:v>
      </x:c>
      <x:c r="G716" s="0" t="s">
        <x:v>54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301</x:v>
      </x:c>
      <x:c r="F717" s="0" t="s">
        <x:v>302</x:v>
      </x:c>
      <x:c r="G717" s="0" t="s">
        <x:v>54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301</x:v>
      </x:c>
      <x:c r="F718" s="0" t="s">
        <x:v>302</x:v>
      </x:c>
      <x:c r="G718" s="0" t="s">
        <x:v>61</x:v>
      </x:c>
      <x:c r="H718" s="0" t="s">
        <x:v>62</x:v>
      </x:c>
      <x:c r="I718" s="0" t="s">
        <x:v>56</x:v>
      </x:c>
      <x:c r="J718" s="0" t="s">
        <x:v>57</x:v>
      </x:c>
      <x:c r="K718" s="0" t="s">
        <x:v>58</x:v>
      </x:c>
      <x:c r="L718" s="0">
        <x:v>11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301</x:v>
      </x:c>
      <x:c r="F719" s="0" t="s">
        <x:v>302</x:v>
      </x:c>
      <x:c r="G719" s="0" t="s">
        <x:v>61</x:v>
      </x:c>
      <x:c r="H719" s="0" t="s">
        <x:v>62</x:v>
      </x:c>
      <x:c r="I719" s="0" t="s">
        <x:v>59</x:v>
      </x:c>
      <x:c r="J719" s="0" t="s">
        <x:v>60</x:v>
      </x:c>
      <x:c r="K719" s="0" t="s">
        <x:v>58</x:v>
      </x:c>
      <x:c r="L719" s="0">
        <x:v>6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301</x:v>
      </x:c>
      <x:c r="F720" s="0" t="s">
        <x:v>302</x:v>
      </x:c>
      <x:c r="G720" s="0" t="s">
        <x:v>63</x:v>
      </x:c>
      <x:c r="H720" s="0" t="s">
        <x:v>64</x:v>
      </x:c>
      <x:c r="I720" s="0" t="s">
        <x:v>56</x:v>
      </x:c>
      <x:c r="J720" s="0" t="s">
        <x:v>57</x:v>
      </x:c>
      <x:c r="K720" s="0" t="s">
        <x:v>58</x:v>
      </x:c>
      <x:c r="L720" s="0">
        <x:v>21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59</x:v>
      </x:c>
      <x:c r="J721" s="0" t="s">
        <x:v>60</x:v>
      </x:c>
      <x:c r="K721" s="0" t="s">
        <x:v>58</x:v>
      </x:c>
      <x:c r="L721" s="0">
        <x:v>15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303</x:v>
      </x:c>
      <x:c r="F722" s="0" t="s">
        <x:v>304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303</x:v>
      </x:c>
      <x:c r="F723" s="0" t="s">
        <x:v>304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303</x:v>
      </x:c>
      <x:c r="F724" s="0" t="s">
        <x:v>304</x:v>
      </x:c>
      <x:c r="G724" s="0" t="s">
        <x:v>61</x:v>
      </x:c>
      <x:c r="H724" s="0" t="s">
        <x:v>62</x:v>
      </x:c>
      <x:c r="I724" s="0" t="s">
        <x:v>56</x:v>
      </x:c>
      <x:c r="J724" s="0" t="s">
        <x:v>57</x:v>
      </x:c>
      <x:c r="K724" s="0" t="s">
        <x:v>58</x:v>
      </x:c>
      <x:c r="L724" s="0">
        <x:v>12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303</x:v>
      </x:c>
      <x:c r="F725" s="0" t="s">
        <x:v>304</x:v>
      </x:c>
      <x:c r="G725" s="0" t="s">
        <x:v>61</x:v>
      </x:c>
      <x:c r="H725" s="0" t="s">
        <x:v>62</x:v>
      </x:c>
      <x:c r="I725" s="0" t="s">
        <x:v>59</x:v>
      </x:c>
      <x:c r="J725" s="0" t="s">
        <x:v>60</x:v>
      </x:c>
      <x:c r="K725" s="0" t="s">
        <x:v>58</x:v>
      </x:c>
      <x:c r="L725" s="0">
        <x:v>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303</x:v>
      </x:c>
      <x:c r="F726" s="0" t="s">
        <x:v>304</x:v>
      </x:c>
      <x:c r="G726" s="0" t="s">
        <x:v>63</x:v>
      </x:c>
      <x:c r="H726" s="0" t="s">
        <x:v>64</x:v>
      </x:c>
      <x:c r="I726" s="0" t="s">
        <x:v>56</x:v>
      </x:c>
      <x:c r="J726" s="0" t="s">
        <x:v>57</x:v>
      </x:c>
      <x:c r="K726" s="0" t="s">
        <x:v>58</x:v>
      </x:c>
      <x:c r="L726" s="0">
        <x:v>24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59</x:v>
      </x:c>
      <x:c r="J727" s="0" t="s">
        <x:v>60</x:v>
      </x:c>
      <x:c r="K727" s="0" t="s">
        <x:v>58</x:v>
      </x:c>
      <x:c r="L727" s="0">
        <x:v>16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305</x:v>
      </x:c>
      <x:c r="F728" s="0" t="s">
        <x:v>306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43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305</x:v>
      </x:c>
      <x:c r="F729" s="0" t="s">
        <x:v>306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305</x:v>
      </x:c>
      <x:c r="F730" s="0" t="s">
        <x:v>306</x:v>
      </x:c>
      <x:c r="G730" s="0" t="s">
        <x:v>61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53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305</x:v>
      </x:c>
      <x:c r="F731" s="0" t="s">
        <x:v>306</x:v>
      </x:c>
      <x:c r="G731" s="0" t="s">
        <x:v>61</x:v>
      </x:c>
      <x:c r="H731" s="0" t="s">
        <x:v>62</x:v>
      </x:c>
      <x:c r="I731" s="0" t="s">
        <x:v>59</x:v>
      </x:c>
      <x:c r="J731" s="0" t="s">
        <x:v>60</x:v>
      </x:c>
      <x:c r="K731" s="0" t="s">
        <x:v>58</x:v>
      </x:c>
      <x:c r="L731" s="0">
        <x:v>42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305</x:v>
      </x:c>
      <x:c r="F732" s="0" t="s">
        <x:v>306</x:v>
      </x:c>
      <x:c r="G732" s="0" t="s">
        <x:v>63</x:v>
      </x:c>
      <x:c r="H732" s="0" t="s">
        <x:v>64</x:v>
      </x:c>
      <x:c r="I732" s="0" t="s">
        <x:v>56</x:v>
      </x:c>
      <x:c r="J732" s="0" t="s">
        <x:v>57</x:v>
      </x:c>
      <x:c r="K732" s="0" t="s">
        <x:v>58</x:v>
      </x:c>
      <x:c r="L732" s="0">
        <x:v>96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59</x:v>
      </x:c>
      <x:c r="J733" s="0" t="s">
        <x:v>60</x:v>
      </x:c>
      <x:c r="K733" s="0" t="s">
        <x:v>58</x:v>
      </x:c>
      <x:c r="L733" s="0">
        <x:v>75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307</x:v>
      </x:c>
      <x:c r="F734" s="0" t="s">
        <x:v>308</x:v>
      </x:c>
      <x:c r="G734" s="0" t="s">
        <x:v>54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307</x:v>
      </x:c>
      <x:c r="F735" s="0" t="s">
        <x:v>308</x:v>
      </x:c>
      <x:c r="G735" s="0" t="s">
        <x:v>54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307</x:v>
      </x:c>
      <x:c r="F736" s="0" t="s">
        <x:v>308</x:v>
      </x:c>
      <x:c r="G736" s="0" t="s">
        <x:v>61</x:v>
      </x:c>
      <x:c r="H736" s="0" t="s">
        <x:v>62</x:v>
      </x:c>
      <x:c r="I736" s="0" t="s">
        <x:v>56</x:v>
      </x:c>
      <x:c r="J736" s="0" t="s">
        <x:v>57</x:v>
      </x:c>
      <x:c r="K736" s="0" t="s">
        <x:v>58</x:v>
      </x:c>
      <x:c r="L736" s="0">
        <x:v>17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307</x:v>
      </x:c>
      <x:c r="F737" s="0" t="s">
        <x:v>308</x:v>
      </x:c>
      <x:c r="G737" s="0" t="s">
        <x:v>61</x:v>
      </x:c>
      <x:c r="H737" s="0" t="s">
        <x:v>62</x:v>
      </x:c>
      <x:c r="I737" s="0" t="s">
        <x:v>59</x:v>
      </x:c>
      <x:c r="J737" s="0" t="s">
        <x:v>60</x:v>
      </x:c>
      <x:c r="K737" s="0" t="s">
        <x:v>58</x:v>
      </x:c>
      <x:c r="L737" s="0">
        <x:v>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307</x:v>
      </x:c>
      <x:c r="F738" s="0" t="s">
        <x:v>308</x:v>
      </x:c>
      <x:c r="G738" s="0" t="s">
        <x:v>63</x:v>
      </x:c>
      <x:c r="H738" s="0" t="s">
        <x:v>64</x:v>
      </x:c>
      <x:c r="I738" s="0" t="s">
        <x:v>56</x:v>
      </x:c>
      <x:c r="J738" s="0" t="s">
        <x:v>57</x:v>
      </x:c>
      <x:c r="K738" s="0" t="s">
        <x:v>58</x:v>
      </x:c>
      <x:c r="L738" s="0">
        <x:v>35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59</x:v>
      </x:c>
      <x:c r="J739" s="0" t="s">
        <x:v>60</x:v>
      </x:c>
      <x:c r="K739" s="0" t="s">
        <x:v>58</x:v>
      </x:c>
      <x:c r="L739" s="0">
        <x:v>13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309</x:v>
      </x:c>
      <x:c r="F740" s="0" t="s">
        <x:v>310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309</x:v>
      </x:c>
      <x:c r="F741" s="0" t="s">
        <x:v>310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309</x:v>
      </x:c>
      <x:c r="F742" s="0" t="s">
        <x:v>310</x:v>
      </x:c>
      <x:c r="G742" s="0" t="s">
        <x:v>61</x:v>
      </x:c>
      <x:c r="H742" s="0" t="s">
        <x:v>62</x:v>
      </x:c>
      <x:c r="I742" s="0" t="s">
        <x:v>56</x:v>
      </x:c>
      <x:c r="J742" s="0" t="s">
        <x:v>57</x:v>
      </x:c>
      <x:c r="K742" s="0" t="s">
        <x:v>58</x:v>
      </x:c>
      <x:c r="L742" s="0">
        <x:v>18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309</x:v>
      </x:c>
      <x:c r="F743" s="0" t="s">
        <x:v>310</x:v>
      </x:c>
      <x:c r="G743" s="0" t="s">
        <x:v>61</x:v>
      </x:c>
      <x:c r="H743" s="0" t="s">
        <x:v>62</x:v>
      </x:c>
      <x:c r="I743" s="0" t="s">
        <x:v>59</x:v>
      </x:c>
      <x:c r="J743" s="0" t="s">
        <x:v>60</x:v>
      </x:c>
      <x:c r="K743" s="0" t="s">
        <x:v>58</x:v>
      </x:c>
      <x:c r="L743" s="0">
        <x:v>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309</x:v>
      </x:c>
      <x:c r="F744" s="0" t="s">
        <x:v>310</x:v>
      </x:c>
      <x:c r="G744" s="0" t="s">
        <x:v>63</x:v>
      </x:c>
      <x:c r="H744" s="0" t="s">
        <x:v>64</x:v>
      </x:c>
      <x:c r="I744" s="0" t="s">
        <x:v>56</x:v>
      </x:c>
      <x:c r="J744" s="0" t="s">
        <x:v>57</x:v>
      </x:c>
      <x:c r="K744" s="0" t="s">
        <x:v>58</x:v>
      </x:c>
      <x:c r="L744" s="0">
        <x:v>33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59</x:v>
      </x:c>
      <x:c r="J745" s="0" t="s">
        <x:v>60</x:v>
      </x:c>
      <x:c r="K745" s="0" t="s">
        <x:v>58</x:v>
      </x:c>
      <x:c r="L745" s="0">
        <x:v>10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311</x:v>
      </x:c>
      <x:c r="F746" s="0" t="s">
        <x:v>312</x:v>
      </x:c>
      <x:c r="G746" s="0" t="s">
        <x:v>54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33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311</x:v>
      </x:c>
      <x:c r="F747" s="0" t="s">
        <x:v>312</x:v>
      </x:c>
      <x:c r="G747" s="0" t="s">
        <x:v>54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311</x:v>
      </x:c>
      <x:c r="F748" s="0" t="s">
        <x:v>312</x:v>
      </x:c>
      <x:c r="G748" s="0" t="s">
        <x:v>61</x:v>
      </x:c>
      <x:c r="H748" s="0" t="s">
        <x:v>62</x:v>
      </x:c>
      <x:c r="I748" s="0" t="s">
        <x:v>56</x:v>
      </x:c>
      <x:c r="J748" s="0" t="s">
        <x:v>57</x:v>
      </x:c>
      <x:c r="K748" s="0" t="s">
        <x:v>58</x:v>
      </x:c>
      <x:c r="L748" s="0">
        <x:v>16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311</x:v>
      </x:c>
      <x:c r="F749" s="0" t="s">
        <x:v>312</x:v>
      </x:c>
      <x:c r="G749" s="0" t="s">
        <x:v>61</x:v>
      </x:c>
      <x:c r="H749" s="0" t="s">
        <x:v>62</x:v>
      </x:c>
      <x:c r="I749" s="0" t="s">
        <x:v>59</x:v>
      </x:c>
      <x:c r="J749" s="0" t="s">
        <x:v>60</x:v>
      </x:c>
      <x:c r="K749" s="0" t="s">
        <x:v>58</x:v>
      </x:c>
      <x:c r="L749" s="0">
        <x:v>10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311</x:v>
      </x:c>
      <x:c r="F750" s="0" t="s">
        <x:v>312</x:v>
      </x:c>
      <x:c r="G750" s="0" t="s">
        <x:v>63</x:v>
      </x:c>
      <x:c r="H750" s="0" t="s">
        <x:v>64</x:v>
      </x:c>
      <x:c r="I750" s="0" t="s">
        <x:v>56</x:v>
      </x:c>
      <x:c r="J750" s="0" t="s">
        <x:v>57</x:v>
      </x:c>
      <x:c r="K750" s="0" t="s">
        <x:v>58</x:v>
      </x:c>
      <x:c r="L750" s="0">
        <x:v>49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59</x:v>
      </x:c>
      <x:c r="J751" s="0" t="s">
        <x:v>60</x:v>
      </x:c>
      <x:c r="K751" s="0" t="s">
        <x:v>58</x:v>
      </x:c>
      <x:c r="L751" s="0">
        <x:v>20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313</x:v>
      </x:c>
      <x:c r="F752" s="0" t="s">
        <x:v>314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313</x:v>
      </x:c>
      <x:c r="F753" s="0" t="s">
        <x:v>314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6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313</x:v>
      </x:c>
      <x:c r="F754" s="0" t="s">
        <x:v>314</x:v>
      </x:c>
      <x:c r="G754" s="0" t="s">
        <x:v>61</x:v>
      </x:c>
      <x:c r="H754" s="0" t="s">
        <x:v>62</x:v>
      </x:c>
      <x:c r="I754" s="0" t="s">
        <x:v>56</x:v>
      </x:c>
      <x:c r="J754" s="0" t="s">
        <x:v>57</x:v>
      </x:c>
      <x:c r="K754" s="0" t="s">
        <x:v>58</x:v>
      </x:c>
      <x:c r="L754" s="0">
        <x:v>2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313</x:v>
      </x:c>
      <x:c r="F755" s="0" t="s">
        <x:v>314</x:v>
      </x:c>
      <x:c r="G755" s="0" t="s">
        <x:v>61</x:v>
      </x:c>
      <x:c r="H755" s="0" t="s">
        <x:v>62</x:v>
      </x:c>
      <x:c r="I755" s="0" t="s">
        <x:v>59</x:v>
      </x:c>
      <x:c r="J755" s="0" t="s">
        <x:v>60</x:v>
      </x:c>
      <x:c r="K755" s="0" t="s">
        <x:v>58</x:v>
      </x:c>
      <x:c r="L755" s="0">
        <x:v>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313</x:v>
      </x:c>
      <x:c r="F756" s="0" t="s">
        <x:v>314</x:v>
      </x:c>
      <x:c r="G756" s="0" t="s">
        <x:v>63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11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59</x:v>
      </x:c>
      <x:c r="J757" s="0" t="s">
        <x:v>60</x:v>
      </x:c>
      <x:c r="K757" s="0" t="s">
        <x:v>58</x:v>
      </x:c>
      <x:c r="L757" s="0">
        <x:v>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315</x:v>
      </x:c>
      <x:c r="F758" s="0" t="s">
        <x:v>316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19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315</x:v>
      </x:c>
      <x:c r="F759" s="0" t="s">
        <x:v>316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19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315</x:v>
      </x:c>
      <x:c r="F760" s="0" t="s">
        <x:v>316</x:v>
      </x:c>
      <x:c r="G760" s="0" t="s">
        <x:v>61</x:v>
      </x:c>
      <x:c r="H760" s="0" t="s">
        <x:v>62</x:v>
      </x:c>
      <x:c r="I760" s="0" t="s">
        <x:v>56</x:v>
      </x:c>
      <x:c r="J760" s="0" t="s">
        <x:v>57</x:v>
      </x:c>
      <x:c r="K760" s="0" t="s">
        <x:v>58</x:v>
      </x:c>
      <x:c r="L760" s="0">
        <x:v>32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315</x:v>
      </x:c>
      <x:c r="F761" s="0" t="s">
        <x:v>316</x:v>
      </x:c>
      <x:c r="G761" s="0" t="s">
        <x:v>61</x:v>
      </x:c>
      <x:c r="H761" s="0" t="s">
        <x:v>62</x:v>
      </x:c>
      <x:c r="I761" s="0" t="s">
        <x:v>59</x:v>
      </x:c>
      <x:c r="J761" s="0" t="s">
        <x:v>60</x:v>
      </x:c>
      <x:c r="K761" s="0" t="s">
        <x:v>58</x:v>
      </x:c>
      <x:c r="L761" s="0">
        <x:v>26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315</x:v>
      </x:c>
      <x:c r="F762" s="0" t="s">
        <x:v>316</x:v>
      </x:c>
      <x:c r="G762" s="0" t="s">
        <x:v>63</x:v>
      </x:c>
      <x:c r="H762" s="0" t="s">
        <x:v>64</x:v>
      </x:c>
      <x:c r="I762" s="0" t="s">
        <x:v>56</x:v>
      </x:c>
      <x:c r="J762" s="0" t="s">
        <x:v>57</x:v>
      </x:c>
      <x:c r="K762" s="0" t="s">
        <x:v>58</x:v>
      </x:c>
      <x:c r="L762" s="0">
        <x:v>51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59</x:v>
      </x:c>
      <x:c r="J763" s="0" t="s">
        <x:v>60</x:v>
      </x:c>
      <x:c r="K763" s="0" t="s">
        <x:v>58</x:v>
      </x:c>
      <x:c r="L763" s="0">
        <x:v>45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317</x:v>
      </x:c>
      <x:c r="F764" s="0" t="s">
        <x:v>318</x:v>
      </x:c>
      <x:c r="G764" s="0" t="s">
        <x:v>54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389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317</x:v>
      </x:c>
      <x:c r="F765" s="0" t="s">
        <x:v>318</x:v>
      </x:c>
      <x:c r="G765" s="0" t="s">
        <x:v>54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385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317</x:v>
      </x:c>
      <x:c r="F766" s="0" t="s">
        <x:v>318</x:v>
      </x:c>
      <x:c r="G766" s="0" t="s">
        <x:v>61</x:v>
      </x:c>
      <x:c r="H766" s="0" t="s">
        <x:v>62</x:v>
      </x:c>
      <x:c r="I766" s="0" t="s">
        <x:v>56</x:v>
      </x:c>
      <x:c r="J766" s="0" t="s">
        <x:v>57</x:v>
      </x:c>
      <x:c r="K766" s="0" t="s">
        <x:v>58</x:v>
      </x:c>
      <x:c r="L766" s="0">
        <x:v>386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317</x:v>
      </x:c>
      <x:c r="F767" s="0" t="s">
        <x:v>318</x:v>
      </x:c>
      <x:c r="G767" s="0" t="s">
        <x:v>61</x:v>
      </x:c>
      <x:c r="H767" s="0" t="s">
        <x:v>62</x:v>
      </x:c>
      <x:c r="I767" s="0" t="s">
        <x:v>59</x:v>
      </x:c>
      <x:c r="J767" s="0" t="s">
        <x:v>60</x:v>
      </x:c>
      <x:c r="K767" s="0" t="s">
        <x:v>58</x:v>
      </x:c>
      <x:c r="L767" s="0">
        <x:v>457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317</x:v>
      </x:c>
      <x:c r="F768" s="0" t="s">
        <x:v>318</x:v>
      </x:c>
      <x:c r="G768" s="0" t="s">
        <x:v>63</x:v>
      </x:c>
      <x:c r="H768" s="0" t="s">
        <x:v>64</x:v>
      </x:c>
      <x:c r="I768" s="0" t="s">
        <x:v>56</x:v>
      </x:c>
      <x:c r="J768" s="0" t="s">
        <x:v>57</x:v>
      </x:c>
      <x:c r="K768" s="0" t="s">
        <x:v>58</x:v>
      </x:c>
      <x:c r="L768" s="0">
        <x:v>775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59</x:v>
      </x:c>
      <x:c r="J769" s="0" t="s">
        <x:v>60</x:v>
      </x:c>
      <x:c r="K769" s="0" t="s">
        <x:v>58</x:v>
      </x:c>
      <x:c r="L769" s="0">
        <x:v>842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319</x:v>
      </x:c>
      <x:c r="F770" s="0" t="s">
        <x:v>320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319</x:v>
      </x:c>
      <x:c r="F771" s="0" t="s">
        <x:v>320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319</x:v>
      </x:c>
      <x:c r="F772" s="0" t="s">
        <x:v>320</x:v>
      </x:c>
      <x:c r="G772" s="0" t="s">
        <x:v>61</x:v>
      </x:c>
      <x:c r="H772" s="0" t="s">
        <x:v>62</x:v>
      </x:c>
      <x:c r="I772" s="0" t="s">
        <x:v>56</x:v>
      </x:c>
      <x:c r="J772" s="0" t="s">
        <x:v>57</x:v>
      </x:c>
      <x:c r="K772" s="0" t="s">
        <x:v>58</x:v>
      </x:c>
      <x:c r="L772" s="0">
        <x:v>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319</x:v>
      </x:c>
      <x:c r="F773" s="0" t="s">
        <x:v>320</x:v>
      </x:c>
      <x:c r="G773" s="0" t="s">
        <x:v>61</x:v>
      </x:c>
      <x:c r="H773" s="0" t="s">
        <x:v>62</x:v>
      </x:c>
      <x:c r="I773" s="0" t="s">
        <x:v>59</x:v>
      </x:c>
      <x:c r="J773" s="0" t="s">
        <x:v>60</x:v>
      </x:c>
      <x:c r="K773" s="0" t="s">
        <x:v>58</x:v>
      </x:c>
      <x:c r="L773" s="0">
        <x:v>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319</x:v>
      </x:c>
      <x:c r="F774" s="0" t="s">
        <x:v>320</x:v>
      </x:c>
      <x:c r="G774" s="0" t="s">
        <x:v>63</x:v>
      </x:c>
      <x:c r="H774" s="0" t="s">
        <x:v>64</x:v>
      </x:c>
      <x:c r="I774" s="0" t="s">
        <x:v>56</x:v>
      </x:c>
      <x:c r="J774" s="0" t="s">
        <x:v>57</x:v>
      </x:c>
      <x:c r="K774" s="0" t="s">
        <x:v>58</x:v>
      </x:c>
      <x:c r="L774" s="0">
        <x:v>15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59</x:v>
      </x:c>
      <x:c r="J775" s="0" t="s">
        <x:v>60</x:v>
      </x:c>
      <x:c r="K775" s="0" t="s">
        <x:v>58</x:v>
      </x:c>
      <x:c r="L775" s="0">
        <x:v>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321</x:v>
      </x:c>
      <x:c r="F776" s="0" t="s">
        <x:v>322</x:v>
      </x:c>
      <x:c r="G776" s="0" t="s">
        <x:v>54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321</x:v>
      </x:c>
      <x:c r="F777" s="0" t="s">
        <x:v>322</x:v>
      </x:c>
      <x:c r="G777" s="0" t="s">
        <x:v>54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321</x:v>
      </x:c>
      <x:c r="F778" s="0" t="s">
        <x:v>322</x:v>
      </x:c>
      <x:c r="G778" s="0" t="s">
        <x:v>61</x:v>
      </x:c>
      <x:c r="H778" s="0" t="s">
        <x:v>62</x:v>
      </x:c>
      <x:c r="I778" s="0" t="s">
        <x:v>56</x:v>
      </x:c>
      <x:c r="J778" s="0" t="s">
        <x:v>57</x:v>
      </x:c>
      <x:c r="K778" s="0" t="s">
        <x:v>58</x:v>
      </x:c>
      <x:c r="L778" s="0">
        <x:v>21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321</x:v>
      </x:c>
      <x:c r="F779" s="0" t="s">
        <x:v>322</x:v>
      </x:c>
      <x:c r="G779" s="0" t="s">
        <x:v>61</x:v>
      </x:c>
      <x:c r="H779" s="0" t="s">
        <x:v>62</x:v>
      </x:c>
      <x:c r="I779" s="0" t="s">
        <x:v>59</x:v>
      </x:c>
      <x:c r="J779" s="0" t="s">
        <x:v>60</x:v>
      </x:c>
      <x:c r="K779" s="0" t="s">
        <x:v>58</x:v>
      </x:c>
      <x:c r="L779" s="0">
        <x:v>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321</x:v>
      </x:c>
      <x:c r="F780" s="0" t="s">
        <x:v>322</x:v>
      </x:c>
      <x:c r="G780" s="0" t="s">
        <x:v>63</x:v>
      </x:c>
      <x:c r="H780" s="0" t="s">
        <x:v>64</x:v>
      </x:c>
      <x:c r="I780" s="0" t="s">
        <x:v>56</x:v>
      </x:c>
      <x:c r="J780" s="0" t="s">
        <x:v>57</x:v>
      </x:c>
      <x:c r="K780" s="0" t="s">
        <x:v>58</x:v>
      </x:c>
      <x:c r="L780" s="0">
        <x:v>33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59</x:v>
      </x:c>
      <x:c r="J781" s="0" t="s">
        <x:v>60</x:v>
      </x:c>
      <x:c r="K781" s="0" t="s">
        <x:v>58</x:v>
      </x:c>
      <x:c r="L781" s="0">
        <x:v>8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323</x:v>
      </x:c>
      <x:c r="F782" s="0" t="s">
        <x:v>324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323</x:v>
      </x:c>
      <x:c r="F783" s="0" t="s">
        <x:v>324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323</x:v>
      </x:c>
      <x:c r="F784" s="0" t="s">
        <x:v>324</x:v>
      </x:c>
      <x:c r="G784" s="0" t="s">
        <x:v>61</x:v>
      </x:c>
      <x:c r="H784" s="0" t="s">
        <x:v>62</x:v>
      </x:c>
      <x:c r="I784" s="0" t="s">
        <x:v>56</x:v>
      </x:c>
      <x:c r="J784" s="0" t="s">
        <x:v>57</x:v>
      </x:c>
      <x:c r="K784" s="0" t="s">
        <x:v>58</x:v>
      </x:c>
      <x:c r="L784" s="0">
        <x:v>17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323</x:v>
      </x:c>
      <x:c r="F785" s="0" t="s">
        <x:v>324</x:v>
      </x:c>
      <x:c r="G785" s="0" t="s">
        <x:v>61</x:v>
      </x:c>
      <x:c r="H785" s="0" t="s">
        <x:v>62</x:v>
      </x:c>
      <x:c r="I785" s="0" t="s">
        <x:v>59</x:v>
      </x:c>
      <x:c r="J785" s="0" t="s">
        <x:v>60</x:v>
      </x:c>
      <x:c r="K785" s="0" t="s">
        <x:v>58</x:v>
      </x:c>
      <x:c r="L785" s="0">
        <x:v>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323</x:v>
      </x:c>
      <x:c r="F786" s="0" t="s">
        <x:v>324</x:v>
      </x:c>
      <x:c r="G786" s="0" t="s">
        <x:v>63</x:v>
      </x:c>
      <x:c r="H786" s="0" t="s">
        <x:v>64</x:v>
      </x:c>
      <x:c r="I786" s="0" t="s">
        <x:v>56</x:v>
      </x:c>
      <x:c r="J786" s="0" t="s">
        <x:v>57</x:v>
      </x:c>
      <x:c r="K786" s="0" t="s">
        <x:v>58</x:v>
      </x:c>
      <x:c r="L786" s="0">
        <x:v>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59</x:v>
      </x:c>
      <x:c r="J787" s="0" t="s">
        <x:v>60</x:v>
      </x:c>
      <x:c r="K787" s="0" t="s">
        <x:v>58</x:v>
      </x:c>
      <x:c r="L787" s="0">
        <x:v>12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325</x:v>
      </x:c>
      <x:c r="F788" s="0" t="s">
        <x:v>326</x:v>
      </x:c>
      <x:c r="G788" s="0" t="s">
        <x:v>54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325</x:v>
      </x:c>
      <x:c r="F789" s="0" t="s">
        <x:v>326</x:v>
      </x:c>
      <x:c r="G789" s="0" t="s">
        <x:v>54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325</x:v>
      </x:c>
      <x:c r="F790" s="0" t="s">
        <x:v>326</x:v>
      </x:c>
      <x:c r="G790" s="0" t="s">
        <x:v>61</x:v>
      </x:c>
      <x:c r="H790" s="0" t="s">
        <x:v>62</x:v>
      </x:c>
      <x:c r="I790" s="0" t="s">
        <x:v>56</x:v>
      </x:c>
      <x:c r="J790" s="0" t="s">
        <x:v>57</x:v>
      </x:c>
      <x:c r="K790" s="0" t="s">
        <x:v>58</x:v>
      </x:c>
      <x:c r="L790" s="0">
        <x:v>6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325</x:v>
      </x:c>
      <x:c r="F791" s="0" t="s">
        <x:v>326</x:v>
      </x:c>
      <x:c r="G791" s="0" t="s">
        <x:v>61</x:v>
      </x:c>
      <x:c r="H791" s="0" t="s">
        <x:v>62</x:v>
      </x:c>
      <x:c r="I791" s="0" t="s">
        <x:v>59</x:v>
      </x:c>
      <x:c r="J791" s="0" t="s">
        <x:v>60</x:v>
      </x:c>
      <x:c r="K791" s="0" t="s">
        <x:v>58</x:v>
      </x:c>
      <x:c r="L791" s="0">
        <x:v>12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325</x:v>
      </x:c>
      <x:c r="F792" s="0" t="s">
        <x:v>326</x:v>
      </x:c>
      <x:c r="G792" s="0" t="s">
        <x:v>63</x:v>
      </x:c>
      <x:c r="H792" s="0" t="s">
        <x:v>64</x:v>
      </x:c>
      <x:c r="I792" s="0" t="s">
        <x:v>56</x:v>
      </x:c>
      <x:c r="J792" s="0" t="s">
        <x:v>57</x:v>
      </x:c>
      <x:c r="K792" s="0" t="s">
        <x:v>58</x:v>
      </x:c>
      <x:c r="L792" s="0">
        <x:v>15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59</x:v>
      </x:c>
      <x:c r="J793" s="0" t="s">
        <x:v>60</x:v>
      </x:c>
      <x:c r="K793" s="0" t="s">
        <x:v>58</x:v>
      </x:c>
      <x:c r="L793" s="0">
        <x:v>25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327</x:v>
      </x:c>
      <x:c r="F794" s="0" t="s">
        <x:v>328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327</x:v>
      </x:c>
      <x:c r="F795" s="0" t="s">
        <x:v>328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327</x:v>
      </x:c>
      <x:c r="F796" s="0" t="s">
        <x:v>328</x:v>
      </x:c>
      <x:c r="G796" s="0" t="s">
        <x:v>61</x:v>
      </x:c>
      <x:c r="H796" s="0" t="s">
        <x:v>62</x:v>
      </x:c>
      <x:c r="I796" s="0" t="s">
        <x:v>56</x:v>
      </x:c>
      <x:c r="J796" s="0" t="s">
        <x:v>57</x:v>
      </x:c>
      <x:c r="K796" s="0" t="s">
        <x:v>58</x:v>
      </x:c>
      <x:c r="L796" s="0">
        <x:v>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327</x:v>
      </x:c>
      <x:c r="F797" s="0" t="s">
        <x:v>328</x:v>
      </x:c>
      <x:c r="G797" s="0" t="s">
        <x:v>61</x:v>
      </x:c>
      <x:c r="H797" s="0" t="s">
        <x:v>62</x:v>
      </x:c>
      <x:c r="I797" s="0" t="s">
        <x:v>59</x:v>
      </x:c>
      <x:c r="J797" s="0" t="s">
        <x:v>60</x:v>
      </x:c>
      <x:c r="K797" s="0" t="s">
        <x:v>58</x:v>
      </x:c>
      <x:c r="L797" s="0">
        <x:v>1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327</x:v>
      </x:c>
      <x:c r="F798" s="0" t="s">
        <x:v>328</x:v>
      </x:c>
      <x:c r="G798" s="0" t="s">
        <x:v>63</x:v>
      </x:c>
      <x:c r="H798" s="0" t="s">
        <x:v>64</x:v>
      </x:c>
      <x:c r="I798" s="0" t="s">
        <x:v>56</x:v>
      </x:c>
      <x:c r="J798" s="0" t="s">
        <x:v>57</x:v>
      </x:c>
      <x:c r="K798" s="0" t="s">
        <x:v>58</x:v>
      </x:c>
      <x:c r="L798" s="0">
        <x:v>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59</x:v>
      </x:c>
      <x:c r="J799" s="0" t="s">
        <x:v>60</x:v>
      </x:c>
      <x:c r="K799" s="0" t="s">
        <x:v>58</x:v>
      </x:c>
      <x:c r="L799" s="0">
        <x:v>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329</x:v>
      </x:c>
      <x:c r="F800" s="0" t="s">
        <x:v>330</x:v>
      </x:c>
      <x:c r="G800" s="0" t="s">
        <x:v>54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26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329</x:v>
      </x:c>
      <x:c r="F801" s="0" t="s">
        <x:v>330</x:v>
      </x:c>
      <x:c r="G801" s="0" t="s">
        <x:v>54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18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329</x:v>
      </x:c>
      <x:c r="F802" s="0" t="s">
        <x:v>330</x:v>
      </x:c>
      <x:c r="G802" s="0" t="s">
        <x:v>61</x:v>
      </x:c>
      <x:c r="H802" s="0" t="s">
        <x:v>62</x:v>
      </x:c>
      <x:c r="I802" s="0" t="s">
        <x:v>56</x:v>
      </x:c>
      <x:c r="J802" s="0" t="s">
        <x:v>57</x:v>
      </x:c>
      <x:c r="K802" s="0" t="s">
        <x:v>58</x:v>
      </x:c>
      <x:c r="L802" s="0">
        <x:v>28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329</x:v>
      </x:c>
      <x:c r="F803" s="0" t="s">
        <x:v>330</x:v>
      </x:c>
      <x:c r="G803" s="0" t="s">
        <x:v>61</x:v>
      </x:c>
      <x:c r="H803" s="0" t="s">
        <x:v>62</x:v>
      </x:c>
      <x:c r="I803" s="0" t="s">
        <x:v>59</x:v>
      </x:c>
      <x:c r="J803" s="0" t="s">
        <x:v>60</x:v>
      </x:c>
      <x:c r="K803" s="0" t="s">
        <x:v>58</x:v>
      </x:c>
      <x:c r="L803" s="0">
        <x:v>28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329</x:v>
      </x:c>
      <x:c r="F804" s="0" t="s">
        <x:v>330</x:v>
      </x:c>
      <x:c r="G804" s="0" t="s">
        <x:v>63</x:v>
      </x:c>
      <x:c r="H804" s="0" t="s">
        <x:v>64</x:v>
      </x:c>
      <x:c r="I804" s="0" t="s">
        <x:v>56</x:v>
      </x:c>
      <x:c r="J804" s="0" t="s">
        <x:v>57</x:v>
      </x:c>
      <x:c r="K804" s="0" t="s">
        <x:v>58</x:v>
      </x:c>
      <x:c r="L804" s="0">
        <x:v>54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59</x:v>
      </x:c>
      <x:c r="J805" s="0" t="s">
        <x:v>60</x:v>
      </x:c>
      <x:c r="K805" s="0" t="s">
        <x:v>58</x:v>
      </x:c>
      <x:c r="L805" s="0">
        <x:v>46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331</x:v>
      </x:c>
      <x:c r="F806" s="0" t="s">
        <x:v>332</x:v>
      </x:c>
      <x:c r="G806" s="0" t="s">
        <x:v>54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52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331</x:v>
      </x:c>
      <x:c r="F807" s="0" t="s">
        <x:v>332</x:v>
      </x:c>
      <x:c r="G807" s="0" t="s">
        <x:v>54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60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331</x:v>
      </x:c>
      <x:c r="F808" s="0" t="s">
        <x:v>332</x:v>
      </x:c>
      <x:c r="G808" s="0" t="s">
        <x:v>61</x:v>
      </x:c>
      <x:c r="H808" s="0" t="s">
        <x:v>62</x:v>
      </x:c>
      <x:c r="I808" s="0" t="s">
        <x:v>56</x:v>
      </x:c>
      <x:c r="J808" s="0" t="s">
        <x:v>57</x:v>
      </x:c>
      <x:c r="K808" s="0" t="s">
        <x:v>58</x:v>
      </x:c>
      <x:c r="L808" s="0">
        <x:v>77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331</x:v>
      </x:c>
      <x:c r="F809" s="0" t="s">
        <x:v>332</x:v>
      </x:c>
      <x:c r="G809" s="0" t="s">
        <x:v>61</x:v>
      </x:c>
      <x:c r="H809" s="0" t="s">
        <x:v>62</x:v>
      </x:c>
      <x:c r="I809" s="0" t="s">
        <x:v>59</x:v>
      </x:c>
      <x:c r="J809" s="0" t="s">
        <x:v>60</x:v>
      </x:c>
      <x:c r="K809" s="0" t="s">
        <x:v>58</x:v>
      </x:c>
      <x:c r="L809" s="0">
        <x:v>71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331</x:v>
      </x:c>
      <x:c r="F810" s="0" t="s">
        <x:v>332</x:v>
      </x:c>
      <x:c r="G810" s="0" t="s">
        <x:v>63</x:v>
      </x:c>
      <x:c r="H810" s="0" t="s">
        <x:v>64</x:v>
      </x:c>
      <x:c r="I810" s="0" t="s">
        <x:v>56</x:v>
      </x:c>
      <x:c r="J810" s="0" t="s">
        <x:v>57</x:v>
      </x:c>
      <x:c r="K810" s="0" t="s">
        <x:v>58</x:v>
      </x:c>
      <x:c r="L810" s="0">
        <x:v>129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59</x:v>
      </x:c>
      <x:c r="J811" s="0" t="s">
        <x:v>60</x:v>
      </x:c>
      <x:c r="K811" s="0" t="s">
        <x:v>58</x:v>
      </x:c>
      <x:c r="L811" s="0">
        <x:v>131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333</x:v>
      </x:c>
      <x:c r="F812" s="0" t="s">
        <x:v>334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7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333</x:v>
      </x:c>
      <x:c r="F813" s="0" t="s">
        <x:v>334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14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333</x:v>
      </x:c>
      <x:c r="F814" s="0" t="s">
        <x:v>334</x:v>
      </x:c>
      <x:c r="G814" s="0" t="s">
        <x:v>61</x:v>
      </x:c>
      <x:c r="H814" s="0" t="s">
        <x:v>62</x:v>
      </x:c>
      <x:c r="I814" s="0" t="s">
        <x:v>56</x:v>
      </x:c>
      <x:c r="J814" s="0" t="s">
        <x:v>57</x:v>
      </x:c>
      <x:c r="K814" s="0" t="s">
        <x:v>58</x:v>
      </x:c>
      <x:c r="L814" s="0">
        <x:v>14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333</x:v>
      </x:c>
      <x:c r="F815" s="0" t="s">
        <x:v>334</x:v>
      </x:c>
      <x:c r="G815" s="0" t="s">
        <x:v>61</x:v>
      </x:c>
      <x:c r="H815" s="0" t="s">
        <x:v>62</x:v>
      </x:c>
      <x:c r="I815" s="0" t="s">
        <x:v>59</x:v>
      </x:c>
      <x:c r="J815" s="0" t="s">
        <x:v>60</x:v>
      </x:c>
      <x:c r="K815" s="0" t="s">
        <x:v>58</x:v>
      </x:c>
      <x:c r="L815" s="0">
        <x:v>13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333</x:v>
      </x:c>
      <x:c r="F816" s="0" t="s">
        <x:v>334</x:v>
      </x:c>
      <x:c r="G816" s="0" t="s">
        <x:v>63</x:v>
      </x:c>
      <x:c r="H816" s="0" t="s">
        <x:v>64</x:v>
      </x:c>
      <x:c r="I816" s="0" t="s">
        <x:v>56</x:v>
      </x:c>
      <x:c r="J816" s="0" t="s">
        <x:v>57</x:v>
      </x:c>
      <x:c r="K816" s="0" t="s">
        <x:v>58</x:v>
      </x:c>
      <x:c r="L816" s="0">
        <x:v>21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59</x:v>
      </x:c>
      <x:c r="J817" s="0" t="s">
        <x:v>60</x:v>
      </x:c>
      <x:c r="K817" s="0" t="s">
        <x:v>58</x:v>
      </x:c>
      <x:c r="L817" s="0">
        <x:v>27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335</x:v>
      </x:c>
      <x:c r="F818" s="0" t="s">
        <x:v>336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9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335</x:v>
      </x:c>
      <x:c r="F819" s="0" t="s">
        <x:v>336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335</x:v>
      </x:c>
      <x:c r="F820" s="0" t="s">
        <x:v>336</x:v>
      </x:c>
      <x:c r="G820" s="0" t="s">
        <x:v>61</x:v>
      </x:c>
      <x:c r="H820" s="0" t="s">
        <x:v>62</x:v>
      </x:c>
      <x:c r="I820" s="0" t="s">
        <x:v>56</x:v>
      </x:c>
      <x:c r="J820" s="0" t="s">
        <x:v>57</x:v>
      </x:c>
      <x:c r="K820" s="0" t="s">
        <x:v>58</x:v>
      </x:c>
      <x:c r="L820" s="0">
        <x:v>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335</x:v>
      </x:c>
      <x:c r="F821" s="0" t="s">
        <x:v>336</x:v>
      </x:c>
      <x:c r="G821" s="0" t="s">
        <x:v>61</x:v>
      </x:c>
      <x:c r="H821" s="0" t="s">
        <x:v>62</x:v>
      </x:c>
      <x:c r="I821" s="0" t="s">
        <x:v>59</x:v>
      </x:c>
      <x:c r="J821" s="0" t="s">
        <x:v>60</x:v>
      </x:c>
      <x:c r="K821" s="0" t="s">
        <x:v>58</x:v>
      </x:c>
      <x:c r="L821" s="0">
        <x:v>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335</x:v>
      </x:c>
      <x:c r="F822" s="0" t="s">
        <x:v>336</x:v>
      </x:c>
      <x:c r="G822" s="0" t="s">
        <x:v>63</x:v>
      </x:c>
      <x:c r="H822" s="0" t="s">
        <x:v>64</x:v>
      </x:c>
      <x:c r="I822" s="0" t="s">
        <x:v>56</x:v>
      </x:c>
      <x:c r="J822" s="0" t="s">
        <x:v>57</x:v>
      </x:c>
      <x:c r="K822" s="0" t="s">
        <x:v>58</x:v>
      </x:c>
      <x:c r="L822" s="0">
        <x:v>16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59</x:v>
      </x:c>
      <x:c r="J823" s="0" t="s">
        <x:v>60</x:v>
      </x:c>
      <x:c r="K823" s="0" t="s">
        <x:v>58</x:v>
      </x:c>
      <x:c r="L823" s="0">
        <x:v>19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337</x:v>
      </x:c>
      <x:c r="F824" s="0" t="s">
        <x:v>338</x:v>
      </x:c>
      <x:c r="G824" s="0" t="s">
        <x:v>54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337</x:v>
      </x:c>
      <x:c r="F825" s="0" t="s">
        <x:v>338</x:v>
      </x:c>
      <x:c r="G825" s="0" t="s">
        <x:v>54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7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337</x:v>
      </x:c>
      <x:c r="F826" s="0" t="s">
        <x:v>338</x:v>
      </x:c>
      <x:c r="G826" s="0" t="s">
        <x:v>61</x:v>
      </x:c>
      <x:c r="H826" s="0" t="s">
        <x:v>62</x:v>
      </x:c>
      <x:c r="I826" s="0" t="s">
        <x:v>56</x:v>
      </x:c>
      <x:c r="J826" s="0" t="s">
        <x:v>57</x:v>
      </x:c>
      <x:c r="K826" s="0" t="s">
        <x:v>58</x:v>
      </x:c>
      <x:c r="L826" s="0">
        <x:v>18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337</x:v>
      </x:c>
      <x:c r="F827" s="0" t="s">
        <x:v>338</x:v>
      </x:c>
      <x:c r="G827" s="0" t="s">
        <x:v>61</x:v>
      </x:c>
      <x:c r="H827" s="0" t="s">
        <x:v>62</x:v>
      </x:c>
      <x:c r="I827" s="0" t="s">
        <x:v>59</x:v>
      </x:c>
      <x:c r="J827" s="0" t="s">
        <x:v>60</x:v>
      </x:c>
      <x:c r="K827" s="0" t="s">
        <x:v>58</x:v>
      </x:c>
      <x:c r="L827" s="0">
        <x:v>18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337</x:v>
      </x:c>
      <x:c r="F828" s="0" t="s">
        <x:v>338</x:v>
      </x:c>
      <x:c r="G828" s="0" t="s">
        <x:v>63</x:v>
      </x:c>
      <x:c r="H828" s="0" t="s">
        <x:v>64</x:v>
      </x:c>
      <x:c r="I828" s="0" t="s">
        <x:v>56</x:v>
      </x:c>
      <x:c r="J828" s="0" t="s">
        <x:v>57</x:v>
      </x:c>
      <x:c r="K828" s="0" t="s">
        <x:v>58</x:v>
      </x:c>
      <x:c r="L828" s="0">
        <x:v>38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59</x:v>
      </x:c>
      <x:c r="J829" s="0" t="s">
        <x:v>60</x:v>
      </x:c>
      <x:c r="K829" s="0" t="s">
        <x:v>58</x:v>
      </x:c>
      <x:c r="L829" s="0">
        <x:v>25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339</x:v>
      </x:c>
      <x:c r="F830" s="0" t="s">
        <x:v>340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339</x:v>
      </x:c>
      <x:c r="F831" s="0" t="s">
        <x:v>340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339</x:v>
      </x:c>
      <x:c r="F832" s="0" t="s">
        <x:v>340</x:v>
      </x:c>
      <x:c r="G832" s="0" t="s">
        <x:v>61</x:v>
      </x:c>
      <x:c r="H832" s="0" t="s">
        <x:v>62</x:v>
      </x:c>
      <x:c r="I832" s="0" t="s">
        <x:v>56</x:v>
      </x:c>
      <x:c r="J832" s="0" t="s">
        <x:v>57</x:v>
      </x:c>
      <x:c r="K832" s="0" t="s">
        <x:v>58</x:v>
      </x:c>
      <x:c r="L832" s="0">
        <x:v>11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339</x:v>
      </x:c>
      <x:c r="F833" s="0" t="s">
        <x:v>340</x:v>
      </x:c>
      <x:c r="G833" s="0" t="s">
        <x:v>61</x:v>
      </x:c>
      <x:c r="H833" s="0" t="s">
        <x:v>62</x:v>
      </x:c>
      <x:c r="I833" s="0" t="s">
        <x:v>59</x:v>
      </x:c>
      <x:c r="J833" s="0" t="s">
        <x:v>60</x:v>
      </x:c>
      <x:c r="K833" s="0" t="s">
        <x:v>58</x:v>
      </x:c>
      <x:c r="L833" s="0">
        <x:v>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339</x:v>
      </x:c>
      <x:c r="F834" s="0" t="s">
        <x:v>340</x:v>
      </x:c>
      <x:c r="G834" s="0" t="s">
        <x:v>63</x:v>
      </x:c>
      <x:c r="H834" s="0" t="s">
        <x:v>64</x:v>
      </x:c>
      <x:c r="I834" s="0" t="s">
        <x:v>56</x:v>
      </x:c>
      <x:c r="J834" s="0" t="s">
        <x:v>57</x:v>
      </x:c>
      <x:c r="K834" s="0" t="s">
        <x:v>58</x:v>
      </x:c>
      <x:c r="L834" s="0">
        <x:v>21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59</x:v>
      </x:c>
      <x:c r="J835" s="0" t="s">
        <x:v>60</x:v>
      </x:c>
      <x:c r="K835" s="0" t="s">
        <x:v>58</x:v>
      </x:c>
      <x:c r="L835" s="0">
        <x:v>12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341</x:v>
      </x:c>
      <x:c r="F836" s="0" t="s">
        <x:v>342</x:v>
      </x:c>
      <x:c r="G836" s="0" t="s">
        <x:v>54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341</x:v>
      </x:c>
      <x:c r="F837" s="0" t="s">
        <x:v>342</x:v>
      </x:c>
      <x:c r="G837" s="0" t="s">
        <x:v>54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3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341</x:v>
      </x:c>
      <x:c r="F838" s="0" t="s">
        <x:v>342</x:v>
      </x:c>
      <x:c r="G838" s="0" t="s">
        <x:v>61</x:v>
      </x:c>
      <x:c r="H838" s="0" t="s">
        <x:v>62</x:v>
      </x:c>
      <x:c r="I838" s="0" t="s">
        <x:v>56</x:v>
      </x:c>
      <x:c r="J838" s="0" t="s">
        <x:v>57</x:v>
      </x:c>
      <x:c r="K838" s="0" t="s">
        <x:v>58</x:v>
      </x:c>
      <x:c r="L838" s="0">
        <x:v>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341</x:v>
      </x:c>
      <x:c r="F839" s="0" t="s">
        <x:v>342</x:v>
      </x:c>
      <x:c r="G839" s="0" t="s">
        <x:v>61</x:v>
      </x:c>
      <x:c r="H839" s="0" t="s">
        <x:v>62</x:v>
      </x:c>
      <x:c r="I839" s="0" t="s">
        <x:v>59</x:v>
      </x:c>
      <x:c r="J839" s="0" t="s">
        <x:v>60</x:v>
      </x:c>
      <x:c r="K839" s="0" t="s">
        <x:v>58</x:v>
      </x:c>
      <x:c r="L839" s="0">
        <x:v>5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341</x:v>
      </x:c>
      <x:c r="F840" s="0" t="s">
        <x:v>342</x:v>
      </x:c>
      <x:c r="G840" s="0" t="s">
        <x:v>63</x:v>
      </x:c>
      <x:c r="H840" s="0" t="s">
        <x:v>64</x:v>
      </x:c>
      <x:c r="I840" s="0" t="s">
        <x:v>56</x:v>
      </x:c>
      <x:c r="J840" s="0" t="s">
        <x:v>57</x:v>
      </x:c>
      <x:c r="K840" s="0" t="s">
        <x:v>58</x:v>
      </x:c>
      <x:c r="L840" s="0">
        <x:v>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58</x:v>
      </x:c>
      <x:c r="L841" s="0">
        <x:v>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343</x:v>
      </x:c>
      <x:c r="F842" s="0" t="s">
        <x:v>344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343</x:v>
      </x:c>
      <x:c r="F843" s="0" t="s">
        <x:v>344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343</x:v>
      </x:c>
      <x:c r="F844" s="0" t="s">
        <x:v>344</x:v>
      </x:c>
      <x:c r="G844" s="0" t="s">
        <x:v>61</x:v>
      </x:c>
      <x:c r="H844" s="0" t="s">
        <x:v>62</x:v>
      </x:c>
      <x:c r="I844" s="0" t="s">
        <x:v>56</x:v>
      </x:c>
      <x:c r="J844" s="0" t="s">
        <x:v>57</x:v>
      </x:c>
      <x:c r="K844" s="0" t="s">
        <x:v>58</x:v>
      </x:c>
      <x:c r="L844" s="0">
        <x:v>14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343</x:v>
      </x:c>
      <x:c r="F845" s="0" t="s">
        <x:v>344</x:v>
      </x:c>
      <x:c r="G845" s="0" t="s">
        <x:v>61</x:v>
      </x:c>
      <x:c r="H845" s="0" t="s">
        <x:v>62</x:v>
      </x:c>
      <x:c r="I845" s="0" t="s">
        <x:v>59</x:v>
      </x:c>
      <x:c r="J845" s="0" t="s">
        <x:v>60</x:v>
      </x:c>
      <x:c r="K845" s="0" t="s">
        <x:v>58</x:v>
      </x:c>
      <x:c r="L845" s="0">
        <x:v>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343</x:v>
      </x:c>
      <x:c r="F846" s="0" t="s">
        <x:v>344</x:v>
      </x:c>
      <x:c r="G846" s="0" t="s">
        <x:v>63</x:v>
      </x:c>
      <x:c r="H846" s="0" t="s">
        <x:v>64</x:v>
      </x:c>
      <x:c r="I846" s="0" t="s">
        <x:v>56</x:v>
      </x:c>
      <x:c r="J846" s="0" t="s">
        <x:v>57</x:v>
      </x:c>
      <x:c r="K846" s="0" t="s">
        <x:v>58</x:v>
      </x:c>
      <x:c r="L846" s="0">
        <x:v>37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59</x:v>
      </x:c>
      <x:c r="J847" s="0" t="s">
        <x:v>60</x:v>
      </x:c>
      <x:c r="K847" s="0" t="s">
        <x:v>58</x:v>
      </x:c>
      <x:c r="L847" s="0">
        <x:v>21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345</x:v>
      </x:c>
      <x:c r="F848" s="0" t="s">
        <x:v>346</x:v>
      </x:c>
      <x:c r="G848" s="0" t="s">
        <x:v>54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9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345</x:v>
      </x:c>
      <x:c r="F849" s="0" t="s">
        <x:v>346</x:v>
      </x:c>
      <x:c r="G849" s="0" t="s">
        <x:v>54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9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345</x:v>
      </x:c>
      <x:c r="F850" s="0" t="s">
        <x:v>346</x:v>
      </x:c>
      <x:c r="G850" s="0" t="s">
        <x:v>61</x:v>
      </x:c>
      <x:c r="H850" s="0" t="s">
        <x:v>62</x:v>
      </x:c>
      <x:c r="I850" s="0" t="s">
        <x:v>56</x:v>
      </x:c>
      <x:c r="J850" s="0" t="s">
        <x:v>57</x:v>
      </x:c>
      <x:c r="K850" s="0" t="s">
        <x:v>58</x:v>
      </x:c>
      <x:c r="L850" s="0">
        <x:v>7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345</x:v>
      </x:c>
      <x:c r="F851" s="0" t="s">
        <x:v>346</x:v>
      </x:c>
      <x:c r="G851" s="0" t="s">
        <x:v>61</x:v>
      </x:c>
      <x:c r="H851" s="0" t="s">
        <x:v>62</x:v>
      </x:c>
      <x:c r="I851" s="0" t="s">
        <x:v>59</x:v>
      </x:c>
      <x:c r="J851" s="0" t="s">
        <x:v>60</x:v>
      </x:c>
      <x:c r="K851" s="0" t="s">
        <x:v>58</x:v>
      </x:c>
      <x:c r="L851" s="0">
        <x:v>10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345</x:v>
      </x:c>
      <x:c r="F852" s="0" t="s">
        <x:v>346</x:v>
      </x:c>
      <x:c r="G852" s="0" t="s">
        <x:v>63</x:v>
      </x:c>
      <x:c r="H852" s="0" t="s">
        <x:v>64</x:v>
      </x:c>
      <x:c r="I852" s="0" t="s">
        <x:v>56</x:v>
      </x:c>
      <x:c r="J852" s="0" t="s">
        <x:v>57</x:v>
      </x:c>
      <x:c r="K852" s="0" t="s">
        <x:v>58</x:v>
      </x:c>
      <x:c r="L852" s="0">
        <x:v>16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59</x:v>
      </x:c>
      <x:c r="J853" s="0" t="s">
        <x:v>60</x:v>
      </x:c>
      <x:c r="K853" s="0" t="s">
        <x:v>58</x:v>
      </x:c>
      <x:c r="L853" s="0">
        <x:v>19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347</x:v>
      </x:c>
      <x:c r="F854" s="0" t="s">
        <x:v>348</x:v>
      </x:c>
      <x:c r="G854" s="0" t="s">
        <x:v>54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347</x:v>
      </x:c>
      <x:c r="F855" s="0" t="s">
        <x:v>348</x:v>
      </x:c>
      <x:c r="G855" s="0" t="s">
        <x:v>54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11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347</x:v>
      </x:c>
      <x:c r="F856" s="0" t="s">
        <x:v>348</x:v>
      </x:c>
      <x:c r="G856" s="0" t="s">
        <x:v>61</x:v>
      </x:c>
      <x:c r="H856" s="0" t="s">
        <x:v>62</x:v>
      </x:c>
      <x:c r="I856" s="0" t="s">
        <x:v>56</x:v>
      </x:c>
      <x:c r="J856" s="0" t="s">
        <x:v>57</x:v>
      </x:c>
      <x:c r="K856" s="0" t="s">
        <x:v>58</x:v>
      </x:c>
      <x:c r="L856" s="0">
        <x:v>6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347</x:v>
      </x:c>
      <x:c r="F857" s="0" t="s">
        <x:v>348</x:v>
      </x:c>
      <x:c r="G857" s="0" t="s">
        <x:v>61</x:v>
      </x:c>
      <x:c r="H857" s="0" t="s">
        <x:v>62</x:v>
      </x:c>
      <x:c r="I857" s="0" t="s">
        <x:v>59</x:v>
      </x:c>
      <x:c r="J857" s="0" t="s">
        <x:v>60</x:v>
      </x:c>
      <x:c r="K857" s="0" t="s">
        <x:v>58</x:v>
      </x:c>
      <x:c r="L857" s="0">
        <x:v>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347</x:v>
      </x:c>
      <x:c r="F858" s="0" t="s">
        <x:v>348</x:v>
      </x:c>
      <x:c r="G858" s="0" t="s">
        <x:v>63</x:v>
      </x:c>
      <x:c r="H858" s="0" t="s">
        <x:v>64</x:v>
      </x:c>
      <x:c r="I858" s="0" t="s">
        <x:v>56</x:v>
      </x:c>
      <x:c r="J858" s="0" t="s">
        <x:v>57</x:v>
      </x:c>
      <x:c r="K858" s="0" t="s">
        <x:v>58</x:v>
      </x:c>
      <x:c r="L858" s="0">
        <x:v>14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59</x:v>
      </x:c>
      <x:c r="J859" s="0" t="s">
        <x:v>60</x:v>
      </x:c>
      <x:c r="K859" s="0" t="s">
        <x:v>58</x:v>
      </x:c>
      <x:c r="L859" s="0">
        <x:v>16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349</x:v>
      </x:c>
      <x:c r="F860" s="0" t="s">
        <x:v>350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12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349</x:v>
      </x:c>
      <x:c r="F861" s="0" t="s">
        <x:v>350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349</x:v>
      </x:c>
      <x:c r="F862" s="0" t="s">
        <x:v>350</x:v>
      </x:c>
      <x:c r="G862" s="0" t="s">
        <x:v>61</x:v>
      </x:c>
      <x:c r="H862" s="0" t="s">
        <x:v>62</x:v>
      </x:c>
      <x:c r="I862" s="0" t="s">
        <x:v>56</x:v>
      </x:c>
      <x:c r="J862" s="0" t="s">
        <x:v>57</x:v>
      </x:c>
      <x:c r="K862" s="0" t="s">
        <x:v>58</x:v>
      </x:c>
      <x:c r="L862" s="0">
        <x:v>22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349</x:v>
      </x:c>
      <x:c r="F863" s="0" t="s">
        <x:v>350</x:v>
      </x:c>
      <x:c r="G863" s="0" t="s">
        <x:v>61</x:v>
      </x:c>
      <x:c r="H863" s="0" t="s">
        <x:v>62</x:v>
      </x:c>
      <x:c r="I863" s="0" t="s">
        <x:v>59</x:v>
      </x:c>
      <x:c r="J863" s="0" t="s">
        <x:v>60</x:v>
      </x:c>
      <x:c r="K863" s="0" t="s">
        <x:v>58</x:v>
      </x:c>
      <x:c r="L863" s="0">
        <x:v>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349</x:v>
      </x:c>
      <x:c r="F864" s="0" t="s">
        <x:v>350</x:v>
      </x:c>
      <x:c r="G864" s="0" t="s">
        <x:v>63</x:v>
      </x:c>
      <x:c r="H864" s="0" t="s">
        <x:v>64</x:v>
      </x:c>
      <x:c r="I864" s="0" t="s">
        <x:v>56</x:v>
      </x:c>
      <x:c r="J864" s="0" t="s">
        <x:v>57</x:v>
      </x:c>
      <x:c r="K864" s="0" t="s">
        <x:v>58</x:v>
      </x:c>
      <x:c r="L864" s="0">
        <x:v>34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59</x:v>
      </x:c>
      <x:c r="J865" s="0" t="s">
        <x:v>60</x:v>
      </x:c>
      <x:c r="K865" s="0" t="s">
        <x:v>58</x:v>
      </x:c>
      <x:c r="L865" s="0">
        <x:v>20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351</x:v>
      </x:c>
      <x:c r="F866" s="0" t="s">
        <x:v>352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305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351</x:v>
      </x:c>
      <x:c r="F867" s="0" t="s">
        <x:v>352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323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351</x:v>
      </x:c>
      <x:c r="F868" s="0" t="s">
        <x:v>352</x:v>
      </x:c>
      <x:c r="G868" s="0" t="s">
        <x:v>61</x:v>
      </x:c>
      <x:c r="H868" s="0" t="s">
        <x:v>62</x:v>
      </x:c>
      <x:c r="I868" s="0" t="s">
        <x:v>56</x:v>
      </x:c>
      <x:c r="J868" s="0" t="s">
        <x:v>57</x:v>
      </x:c>
      <x:c r="K868" s="0" t="s">
        <x:v>58</x:v>
      </x:c>
      <x:c r="L868" s="0">
        <x:v>317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351</x:v>
      </x:c>
      <x:c r="F869" s="0" t="s">
        <x:v>352</x:v>
      </x:c>
      <x:c r="G869" s="0" t="s">
        <x:v>61</x:v>
      </x:c>
      <x:c r="H869" s="0" t="s">
        <x:v>62</x:v>
      </x:c>
      <x:c r="I869" s="0" t="s">
        <x:v>59</x:v>
      </x:c>
      <x:c r="J869" s="0" t="s">
        <x:v>60</x:v>
      </x:c>
      <x:c r="K869" s="0" t="s">
        <x:v>58</x:v>
      </x:c>
      <x:c r="L869" s="0">
        <x:v>358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351</x:v>
      </x:c>
      <x:c r="F870" s="0" t="s">
        <x:v>352</x:v>
      </x:c>
      <x:c r="G870" s="0" t="s">
        <x:v>63</x:v>
      </x:c>
      <x:c r="H870" s="0" t="s">
        <x:v>64</x:v>
      </x:c>
      <x:c r="I870" s="0" t="s">
        <x:v>56</x:v>
      </x:c>
      <x:c r="J870" s="0" t="s">
        <x:v>57</x:v>
      </x:c>
      <x:c r="K870" s="0" t="s">
        <x:v>58</x:v>
      </x:c>
      <x:c r="L870" s="0">
        <x:v>622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59</x:v>
      </x:c>
      <x:c r="J871" s="0" t="s">
        <x:v>60</x:v>
      </x:c>
      <x:c r="K871" s="0" t="s">
        <x:v>58</x:v>
      </x:c>
      <x:c r="L871" s="0">
        <x:v>681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353</x:v>
      </x:c>
      <x:c r="F872" s="0" t="s">
        <x:v>354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353</x:v>
      </x:c>
      <x:c r="F873" s="0" t="s">
        <x:v>354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353</x:v>
      </x:c>
      <x:c r="F874" s="0" t="s">
        <x:v>354</x:v>
      </x:c>
      <x:c r="G874" s="0" t="s">
        <x:v>61</x:v>
      </x:c>
      <x:c r="H874" s="0" t="s">
        <x:v>62</x:v>
      </x:c>
      <x:c r="I874" s="0" t="s">
        <x:v>56</x:v>
      </x:c>
      <x:c r="J874" s="0" t="s">
        <x:v>57</x:v>
      </x:c>
      <x:c r="K874" s="0" t="s">
        <x:v>58</x:v>
      </x:c>
      <x:c r="L874" s="0">
        <x:v>3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353</x:v>
      </x:c>
      <x:c r="F875" s="0" t="s">
        <x:v>354</x:v>
      </x:c>
      <x:c r="G875" s="0" t="s">
        <x:v>61</x:v>
      </x:c>
      <x:c r="H875" s="0" t="s">
        <x:v>62</x:v>
      </x:c>
      <x:c r="I875" s="0" t="s">
        <x:v>59</x:v>
      </x:c>
      <x:c r="J875" s="0" t="s">
        <x:v>60</x:v>
      </x:c>
      <x:c r="K875" s="0" t="s">
        <x:v>58</x:v>
      </x:c>
      <x:c r="L875" s="0">
        <x:v>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353</x:v>
      </x:c>
      <x:c r="F876" s="0" t="s">
        <x:v>354</x:v>
      </x:c>
      <x:c r="G876" s="0" t="s">
        <x:v>63</x:v>
      </x:c>
      <x:c r="H876" s="0" t="s">
        <x:v>64</x:v>
      </x:c>
      <x:c r="I876" s="0" t="s">
        <x:v>56</x:v>
      </x:c>
      <x:c r="J876" s="0" t="s">
        <x:v>57</x:v>
      </x:c>
      <x:c r="K876" s="0" t="s">
        <x:v>58</x:v>
      </x:c>
      <x:c r="L876" s="0">
        <x:v>6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59</x:v>
      </x:c>
      <x:c r="J877" s="0" t="s">
        <x:v>60</x:v>
      </x:c>
      <x:c r="K877" s="0" t="s">
        <x:v>58</x:v>
      </x:c>
      <x:c r="L877" s="0">
        <x:v>10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355</x:v>
      </x:c>
      <x:c r="F878" s="0" t="s">
        <x:v>356</x:v>
      </x:c>
      <x:c r="G878" s="0" t="s">
        <x:v>54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4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355</x:v>
      </x:c>
      <x:c r="F879" s="0" t="s">
        <x:v>356</x:v>
      </x:c>
      <x:c r="G879" s="0" t="s">
        <x:v>54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355</x:v>
      </x:c>
      <x:c r="F880" s="0" t="s">
        <x:v>356</x:v>
      </x:c>
      <x:c r="G880" s="0" t="s">
        <x:v>61</x:v>
      </x:c>
      <x:c r="H880" s="0" t="s">
        <x:v>62</x:v>
      </x:c>
      <x:c r="I880" s="0" t="s">
        <x:v>56</x:v>
      </x:c>
      <x:c r="J880" s="0" t="s">
        <x:v>57</x:v>
      </x:c>
      <x:c r="K880" s="0" t="s">
        <x:v>58</x:v>
      </x:c>
      <x:c r="L880" s="0">
        <x:v>9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355</x:v>
      </x:c>
      <x:c r="F881" s="0" t="s">
        <x:v>356</x:v>
      </x:c>
      <x:c r="G881" s="0" t="s">
        <x:v>61</x:v>
      </x:c>
      <x:c r="H881" s="0" t="s">
        <x:v>62</x:v>
      </x:c>
      <x:c r="I881" s="0" t="s">
        <x:v>59</x:v>
      </x:c>
      <x:c r="J881" s="0" t="s">
        <x:v>60</x:v>
      </x:c>
      <x:c r="K881" s="0" t="s">
        <x:v>58</x:v>
      </x:c>
      <x:c r="L881" s="0">
        <x:v>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355</x:v>
      </x:c>
      <x:c r="F882" s="0" t="s">
        <x:v>356</x:v>
      </x:c>
      <x:c r="G882" s="0" t="s">
        <x:v>63</x:v>
      </x:c>
      <x:c r="H882" s="0" t="s">
        <x:v>64</x:v>
      </x:c>
      <x:c r="I882" s="0" t="s">
        <x:v>56</x:v>
      </x:c>
      <x:c r="J882" s="0" t="s">
        <x:v>57</x:v>
      </x:c>
      <x:c r="K882" s="0" t="s">
        <x:v>58</x:v>
      </x:c>
      <x:c r="L882" s="0">
        <x:v>13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59</x:v>
      </x:c>
      <x:c r="J883" s="0" t="s">
        <x:v>60</x:v>
      </x:c>
      <x:c r="K883" s="0" t="s">
        <x:v>58</x:v>
      </x:c>
      <x:c r="L883" s="0">
        <x:v>11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357</x:v>
      </x:c>
      <x:c r="F884" s="0" t="s">
        <x:v>358</x:v>
      </x:c>
      <x:c r="G884" s="0" t="s">
        <x:v>54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581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357</x:v>
      </x:c>
      <x:c r="F885" s="0" t="s">
        <x:v>358</x:v>
      </x:c>
      <x:c r="G885" s="0" t="s">
        <x:v>54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321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357</x:v>
      </x:c>
      <x:c r="F886" s="0" t="s">
        <x:v>358</x:v>
      </x:c>
      <x:c r="G886" s="0" t="s">
        <x:v>61</x:v>
      </x:c>
      <x:c r="H886" s="0" t="s">
        <x:v>62</x:v>
      </x:c>
      <x:c r="I886" s="0" t="s">
        <x:v>56</x:v>
      </x:c>
      <x:c r="J886" s="0" t="s">
        <x:v>57</x:v>
      </x:c>
      <x:c r="K886" s="0" t="s">
        <x:v>58</x:v>
      </x:c>
      <x:c r="L886" s="0">
        <x:v>550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357</x:v>
      </x:c>
      <x:c r="F887" s="0" t="s">
        <x:v>358</x:v>
      </x:c>
      <x:c r="G887" s="0" t="s">
        <x:v>61</x:v>
      </x:c>
      <x:c r="H887" s="0" t="s">
        <x:v>62</x:v>
      </x:c>
      <x:c r="I887" s="0" t="s">
        <x:v>59</x:v>
      </x:c>
      <x:c r="J887" s="0" t="s">
        <x:v>60</x:v>
      </x:c>
      <x:c r="K887" s="0" t="s">
        <x:v>58</x:v>
      </x:c>
      <x:c r="L887" s="0">
        <x:v>353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357</x:v>
      </x:c>
      <x:c r="F888" s="0" t="s">
        <x:v>358</x:v>
      </x:c>
      <x:c r="G888" s="0" t="s">
        <x:v>63</x:v>
      </x:c>
      <x:c r="H888" s="0" t="s">
        <x:v>64</x:v>
      </x:c>
      <x:c r="I888" s="0" t="s">
        <x:v>56</x:v>
      </x:c>
      <x:c r="J888" s="0" t="s">
        <x:v>57</x:v>
      </x:c>
      <x:c r="K888" s="0" t="s">
        <x:v>58</x:v>
      </x:c>
      <x:c r="L888" s="0">
        <x:v>1131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59</x:v>
      </x:c>
      <x:c r="J889" s="0" t="s">
        <x:v>60</x:v>
      </x:c>
      <x:c r="K889" s="0" t="s">
        <x:v>58</x:v>
      </x:c>
      <x:c r="L889" s="0">
        <x:v>674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359</x:v>
      </x:c>
      <x:c r="F890" s="0" t="s">
        <x:v>360</x:v>
      </x:c>
      <x:c r="G890" s="0" t="s">
        <x:v>54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188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359</x:v>
      </x:c>
      <x:c r="F891" s="0" t="s">
        <x:v>360</x:v>
      </x:c>
      <x:c r="G891" s="0" t="s">
        <x:v>54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89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359</x:v>
      </x:c>
      <x:c r="F892" s="0" t="s">
        <x:v>360</x:v>
      </x:c>
      <x:c r="G892" s="0" t="s">
        <x:v>61</x:v>
      </x:c>
      <x:c r="H892" s="0" t="s">
        <x:v>62</x:v>
      </x:c>
      <x:c r="I892" s="0" t="s">
        <x:v>56</x:v>
      </x:c>
      <x:c r="J892" s="0" t="s">
        <x:v>57</x:v>
      </x:c>
      <x:c r="K892" s="0" t="s">
        <x:v>58</x:v>
      </x:c>
      <x:c r="L892" s="0">
        <x:v>202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359</x:v>
      </x:c>
      <x:c r="F893" s="0" t="s">
        <x:v>360</x:v>
      </x:c>
      <x:c r="G893" s="0" t="s">
        <x:v>61</x:v>
      </x:c>
      <x:c r="H893" s="0" t="s">
        <x:v>62</x:v>
      </x:c>
      <x:c r="I893" s="0" t="s">
        <x:v>59</x:v>
      </x:c>
      <x:c r="J893" s="0" t="s">
        <x:v>60</x:v>
      </x:c>
      <x:c r="K893" s="0" t="s">
        <x:v>58</x:v>
      </x:c>
      <x:c r="L893" s="0">
        <x:v>88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359</x:v>
      </x:c>
      <x:c r="F894" s="0" t="s">
        <x:v>360</x:v>
      </x:c>
      <x:c r="G894" s="0" t="s">
        <x:v>63</x:v>
      </x:c>
      <x:c r="H894" s="0" t="s">
        <x:v>64</x:v>
      </x:c>
      <x:c r="I894" s="0" t="s">
        <x:v>56</x:v>
      </x:c>
      <x:c r="J894" s="0" t="s">
        <x:v>57</x:v>
      </x:c>
      <x:c r="K894" s="0" t="s">
        <x:v>58</x:v>
      </x:c>
      <x:c r="L894" s="0">
        <x:v>390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59</x:v>
      </x:c>
      <x:c r="J895" s="0" t="s">
        <x:v>60</x:v>
      </x:c>
      <x:c r="K895" s="0" t="s">
        <x:v>58</x:v>
      </x:c>
      <x:c r="L895" s="0">
        <x:v>177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361</x:v>
      </x:c>
      <x:c r="F896" s="0" t="s">
        <x:v>362</x:v>
      </x:c>
      <x:c r="G896" s="0" t="s">
        <x:v>54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51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361</x:v>
      </x:c>
      <x:c r="F897" s="0" t="s">
        <x:v>362</x:v>
      </x:c>
      <x:c r="G897" s="0" t="s">
        <x:v>54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361</x:v>
      </x:c>
      <x:c r="F898" s="0" t="s">
        <x:v>362</x:v>
      </x:c>
      <x:c r="G898" s="0" t="s">
        <x:v>61</x:v>
      </x:c>
      <x:c r="H898" s="0" t="s">
        <x:v>62</x:v>
      </x:c>
      <x:c r="I898" s="0" t="s">
        <x:v>56</x:v>
      </x:c>
      <x:c r="J898" s="0" t="s">
        <x:v>57</x:v>
      </x:c>
      <x:c r="K898" s="0" t="s">
        <x:v>58</x:v>
      </x:c>
      <x:c r="L898" s="0">
        <x:v>43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361</x:v>
      </x:c>
      <x:c r="F899" s="0" t="s">
        <x:v>362</x:v>
      </x:c>
      <x:c r="G899" s="0" t="s">
        <x:v>61</x:v>
      </x:c>
      <x:c r="H899" s="0" t="s">
        <x:v>62</x:v>
      </x:c>
      <x:c r="I899" s="0" t="s">
        <x:v>59</x:v>
      </x:c>
      <x:c r="J899" s="0" t="s">
        <x:v>60</x:v>
      </x:c>
      <x:c r="K899" s="0" t="s">
        <x:v>58</x:v>
      </x:c>
      <x:c r="L899" s="0">
        <x:v>18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361</x:v>
      </x:c>
      <x:c r="F900" s="0" t="s">
        <x:v>362</x:v>
      </x:c>
      <x:c r="G900" s="0" t="s">
        <x:v>63</x:v>
      </x:c>
      <x:c r="H900" s="0" t="s">
        <x:v>64</x:v>
      </x:c>
      <x:c r="I900" s="0" t="s">
        <x:v>56</x:v>
      </x:c>
      <x:c r="J900" s="0" t="s">
        <x:v>57</x:v>
      </x:c>
      <x:c r="K900" s="0" t="s">
        <x:v>58</x:v>
      </x:c>
      <x:c r="L900" s="0">
        <x:v>94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59</x:v>
      </x:c>
      <x:c r="J901" s="0" t="s">
        <x:v>60</x:v>
      </x:c>
      <x:c r="K901" s="0" t="s">
        <x:v>58</x:v>
      </x:c>
      <x:c r="L901" s="0">
        <x:v>28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363</x:v>
      </x:c>
      <x:c r="F902" s="0" t="s">
        <x:v>364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965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363</x:v>
      </x:c>
      <x:c r="F903" s="0" t="s">
        <x:v>364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413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363</x:v>
      </x:c>
      <x:c r="F904" s="0" t="s">
        <x:v>364</x:v>
      </x:c>
      <x:c r="G904" s="0" t="s">
        <x:v>61</x:v>
      </x:c>
      <x:c r="H904" s="0" t="s">
        <x:v>62</x:v>
      </x:c>
      <x:c r="I904" s="0" t="s">
        <x:v>56</x:v>
      </x:c>
      <x:c r="J904" s="0" t="s">
        <x:v>57</x:v>
      </x:c>
      <x:c r="K904" s="0" t="s">
        <x:v>58</x:v>
      </x:c>
      <x:c r="L904" s="0">
        <x:v>975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363</x:v>
      </x:c>
      <x:c r="F905" s="0" t="s">
        <x:v>364</x:v>
      </x:c>
      <x:c r="G905" s="0" t="s">
        <x:v>61</x:v>
      </x:c>
      <x:c r="H905" s="0" t="s">
        <x:v>62</x:v>
      </x:c>
      <x:c r="I905" s="0" t="s">
        <x:v>59</x:v>
      </x:c>
      <x:c r="J905" s="0" t="s">
        <x:v>60</x:v>
      </x:c>
      <x:c r="K905" s="0" t="s">
        <x:v>58</x:v>
      </x:c>
      <x:c r="L905" s="0">
        <x:v>447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363</x:v>
      </x:c>
      <x:c r="F906" s="0" t="s">
        <x:v>364</x:v>
      </x:c>
      <x:c r="G906" s="0" t="s">
        <x:v>63</x:v>
      </x:c>
      <x:c r="H906" s="0" t="s">
        <x:v>64</x:v>
      </x:c>
      <x:c r="I906" s="0" t="s">
        <x:v>56</x:v>
      </x:c>
      <x:c r="J906" s="0" t="s">
        <x:v>57</x:v>
      </x:c>
      <x:c r="K906" s="0" t="s">
        <x:v>58</x:v>
      </x:c>
      <x:c r="L906" s="0">
        <x:v>1940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59</x:v>
      </x:c>
      <x:c r="J907" s="0" t="s">
        <x:v>60</x:v>
      </x:c>
      <x:c r="K907" s="0" t="s">
        <x:v>58</x:v>
      </x:c>
      <x:c r="L907" s="0">
        <x:v>860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365</x:v>
      </x:c>
      <x:c r="F908" s="0" t="s">
        <x:v>366</x:v>
      </x:c>
      <x:c r="G908" s="0" t="s">
        <x:v>54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143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365</x:v>
      </x:c>
      <x:c r="F909" s="0" t="s">
        <x:v>366</x:v>
      </x:c>
      <x:c r="G909" s="0" t="s">
        <x:v>54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365</x:v>
      </x:c>
      <x:c r="F910" s="0" t="s">
        <x:v>366</x:v>
      </x:c>
      <x:c r="G910" s="0" t="s">
        <x:v>61</x:v>
      </x:c>
      <x:c r="H910" s="0" t="s">
        <x:v>62</x:v>
      </x:c>
      <x:c r="I910" s="0" t="s">
        <x:v>56</x:v>
      </x:c>
      <x:c r="J910" s="0" t="s">
        <x:v>57</x:v>
      </x:c>
      <x:c r="K910" s="0" t="s">
        <x:v>58</x:v>
      </x:c>
      <x:c r="L910" s="0">
        <x:v>148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365</x:v>
      </x:c>
      <x:c r="F911" s="0" t="s">
        <x:v>366</x:v>
      </x:c>
      <x:c r="G911" s="0" t="s">
        <x:v>61</x:v>
      </x:c>
      <x:c r="H911" s="0" t="s">
        <x:v>62</x:v>
      </x:c>
      <x:c r="I911" s="0" t="s">
        <x:v>59</x:v>
      </x:c>
      <x:c r="J911" s="0" t="s">
        <x:v>60</x:v>
      </x:c>
      <x:c r="K911" s="0" t="s">
        <x:v>58</x:v>
      </x:c>
      <x:c r="L911" s="0">
        <x:v>136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365</x:v>
      </x:c>
      <x:c r="F912" s="0" t="s">
        <x:v>366</x:v>
      </x:c>
      <x:c r="G912" s="0" t="s">
        <x:v>63</x:v>
      </x:c>
      <x:c r="H912" s="0" t="s">
        <x:v>64</x:v>
      </x:c>
      <x:c r="I912" s="0" t="s">
        <x:v>56</x:v>
      </x:c>
      <x:c r="J912" s="0" t="s">
        <x:v>57</x:v>
      </x:c>
      <x:c r="K912" s="0" t="s">
        <x:v>58</x:v>
      </x:c>
      <x:c r="L912" s="0">
        <x:v>291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59</x:v>
      </x:c>
      <x:c r="J913" s="0" t="s">
        <x:v>60</x:v>
      </x:c>
      <x:c r="K913" s="0" t="s">
        <x:v>58</x:v>
      </x:c>
      <x:c r="L913" s="0">
        <x:v>236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367</x:v>
      </x:c>
      <x:c r="F914" s="0" t="s">
        <x:v>368</x:v>
      </x:c>
      <x:c r="G914" s="0" t="s">
        <x:v>54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55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367</x:v>
      </x:c>
      <x:c r="F915" s="0" t="s">
        <x:v>368</x:v>
      </x:c>
      <x:c r="G915" s="0" t="s">
        <x:v>54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19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367</x:v>
      </x:c>
      <x:c r="F916" s="0" t="s">
        <x:v>368</x:v>
      </x:c>
      <x:c r="G916" s="0" t="s">
        <x:v>61</x:v>
      </x:c>
      <x:c r="H916" s="0" t="s">
        <x:v>62</x:v>
      </x:c>
      <x:c r="I916" s="0" t="s">
        <x:v>56</x:v>
      </x:c>
      <x:c r="J916" s="0" t="s">
        <x:v>57</x:v>
      </x:c>
      <x:c r="K916" s="0" t="s">
        <x:v>58</x:v>
      </x:c>
      <x:c r="L916" s="0">
        <x:v>51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367</x:v>
      </x:c>
      <x:c r="F917" s="0" t="s">
        <x:v>368</x:v>
      </x:c>
      <x:c r="G917" s="0" t="s">
        <x:v>61</x:v>
      </x:c>
      <x:c r="H917" s="0" t="s">
        <x:v>62</x:v>
      </x:c>
      <x:c r="I917" s="0" t="s">
        <x:v>59</x:v>
      </x:c>
      <x:c r="J917" s="0" t="s">
        <x:v>60</x:v>
      </x:c>
      <x:c r="K917" s="0" t="s">
        <x:v>58</x:v>
      </x:c>
      <x:c r="L917" s="0">
        <x:v>20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367</x:v>
      </x:c>
      <x:c r="F918" s="0" t="s">
        <x:v>368</x:v>
      </x:c>
      <x:c r="G918" s="0" t="s">
        <x:v>63</x:v>
      </x:c>
      <x:c r="H918" s="0" t="s">
        <x:v>64</x:v>
      </x:c>
      <x:c r="I918" s="0" t="s">
        <x:v>56</x:v>
      </x:c>
      <x:c r="J918" s="0" t="s">
        <x:v>57</x:v>
      </x:c>
      <x:c r="K918" s="0" t="s">
        <x:v>58</x:v>
      </x:c>
      <x:c r="L918" s="0">
        <x:v>106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59</x:v>
      </x:c>
      <x:c r="J919" s="0" t="s">
        <x:v>60</x:v>
      </x:c>
      <x:c r="K919" s="0" t="s">
        <x:v>58</x:v>
      </x:c>
      <x:c r="L919" s="0">
        <x:v>39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369</x:v>
      </x:c>
      <x:c r="F920" s="0" t="s">
        <x:v>370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97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369</x:v>
      </x:c>
      <x:c r="F921" s="0" t="s">
        <x:v>370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96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369</x:v>
      </x:c>
      <x:c r="F922" s="0" t="s">
        <x:v>370</x:v>
      </x:c>
      <x:c r="G922" s="0" t="s">
        <x:v>61</x:v>
      </x:c>
      <x:c r="H922" s="0" t="s">
        <x:v>62</x:v>
      </x:c>
      <x:c r="I922" s="0" t="s">
        <x:v>56</x:v>
      </x:c>
      <x:c r="J922" s="0" t="s">
        <x:v>57</x:v>
      </x:c>
      <x:c r="K922" s="0" t="s">
        <x:v>58</x:v>
      </x:c>
      <x:c r="L922" s="0">
        <x:v>150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369</x:v>
      </x:c>
      <x:c r="F923" s="0" t="s">
        <x:v>370</x:v>
      </x:c>
      <x:c r="G923" s="0" t="s">
        <x:v>61</x:v>
      </x:c>
      <x:c r="H923" s="0" t="s">
        <x:v>62</x:v>
      </x:c>
      <x:c r="I923" s="0" t="s">
        <x:v>59</x:v>
      </x:c>
      <x:c r="J923" s="0" t="s">
        <x:v>60</x:v>
      </x:c>
      <x:c r="K923" s="0" t="s">
        <x:v>58</x:v>
      </x:c>
      <x:c r="L923" s="0">
        <x:v>116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369</x:v>
      </x:c>
      <x:c r="F924" s="0" t="s">
        <x:v>370</x:v>
      </x:c>
      <x:c r="G924" s="0" t="s">
        <x:v>63</x:v>
      </x:c>
      <x:c r="H924" s="0" t="s">
        <x:v>64</x:v>
      </x:c>
      <x:c r="I924" s="0" t="s">
        <x:v>56</x:v>
      </x:c>
      <x:c r="J924" s="0" t="s">
        <x:v>57</x:v>
      </x:c>
      <x:c r="K924" s="0" t="s">
        <x:v>58</x:v>
      </x:c>
      <x:c r="L924" s="0">
        <x:v>247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59</x:v>
      </x:c>
      <x:c r="J925" s="0" t="s">
        <x:v>60</x:v>
      </x:c>
      <x:c r="K925" s="0" t="s">
        <x:v>58</x:v>
      </x:c>
      <x:c r="L925" s="0">
        <x:v>212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371</x:v>
      </x:c>
      <x:c r="F926" s="0" t="s">
        <x:v>372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371</x:v>
      </x:c>
      <x:c r="F927" s="0" t="s">
        <x:v>372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7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371</x:v>
      </x:c>
      <x:c r="F928" s="0" t="s">
        <x:v>372</x:v>
      </x:c>
      <x:c r="G928" s="0" t="s">
        <x:v>61</x:v>
      </x:c>
      <x:c r="H928" s="0" t="s">
        <x:v>62</x:v>
      </x:c>
      <x:c r="I928" s="0" t="s">
        <x:v>56</x:v>
      </x:c>
      <x:c r="J928" s="0" t="s">
        <x:v>57</x:v>
      </x:c>
      <x:c r="K928" s="0" t="s">
        <x:v>58</x:v>
      </x:c>
      <x:c r="L928" s="0">
        <x:v>9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371</x:v>
      </x:c>
      <x:c r="F929" s="0" t="s">
        <x:v>372</x:v>
      </x:c>
      <x:c r="G929" s="0" t="s">
        <x:v>61</x:v>
      </x:c>
      <x:c r="H929" s="0" t="s">
        <x:v>62</x:v>
      </x:c>
      <x:c r="I929" s="0" t="s">
        <x:v>59</x:v>
      </x:c>
      <x:c r="J929" s="0" t="s">
        <x:v>60</x:v>
      </x:c>
      <x:c r="K929" s="0" t="s">
        <x:v>58</x:v>
      </x:c>
      <x:c r="L929" s="0">
        <x:v>4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371</x:v>
      </x:c>
      <x:c r="F930" s="0" t="s">
        <x:v>372</x:v>
      </x:c>
      <x:c r="G930" s="0" t="s">
        <x:v>63</x:v>
      </x:c>
      <x:c r="H930" s="0" t="s">
        <x:v>64</x:v>
      </x:c>
      <x:c r="I930" s="0" t="s">
        <x:v>56</x:v>
      </x:c>
      <x:c r="J930" s="0" t="s">
        <x:v>57</x:v>
      </x:c>
      <x:c r="K930" s="0" t="s">
        <x:v>58</x:v>
      </x:c>
      <x:c r="L930" s="0">
        <x:v>32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59</x:v>
      </x:c>
      <x:c r="J931" s="0" t="s">
        <x:v>60</x:v>
      </x:c>
      <x:c r="K931" s="0" t="s">
        <x:v>58</x:v>
      </x:c>
      <x:c r="L931" s="0">
        <x:v>11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373</x:v>
      </x:c>
      <x:c r="F932" s="0" t="s">
        <x:v>374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69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373</x:v>
      </x:c>
      <x:c r="F933" s="0" t="s">
        <x:v>374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36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373</x:v>
      </x:c>
      <x:c r="F934" s="0" t="s">
        <x:v>374</x:v>
      </x:c>
      <x:c r="G934" s="0" t="s">
        <x:v>61</x:v>
      </x:c>
      <x:c r="H934" s="0" t="s">
        <x:v>62</x:v>
      </x:c>
      <x:c r="I934" s="0" t="s">
        <x:v>56</x:v>
      </x:c>
      <x:c r="J934" s="0" t="s">
        <x:v>57</x:v>
      </x:c>
      <x:c r="K934" s="0" t="s">
        <x:v>58</x:v>
      </x:c>
      <x:c r="L934" s="0">
        <x:v>77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373</x:v>
      </x:c>
      <x:c r="F935" s="0" t="s">
        <x:v>374</x:v>
      </x:c>
      <x:c r="G935" s="0" t="s">
        <x:v>61</x:v>
      </x:c>
      <x:c r="H935" s="0" t="s">
        <x:v>62</x:v>
      </x:c>
      <x:c r="I935" s="0" t="s">
        <x:v>59</x:v>
      </x:c>
      <x:c r="J935" s="0" t="s">
        <x:v>60</x:v>
      </x:c>
      <x:c r="K935" s="0" t="s">
        <x:v>58</x:v>
      </x:c>
      <x:c r="L935" s="0">
        <x:v>28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373</x:v>
      </x:c>
      <x:c r="F936" s="0" t="s">
        <x:v>374</x:v>
      </x:c>
      <x:c r="G936" s="0" t="s">
        <x:v>63</x:v>
      </x:c>
      <x:c r="H936" s="0" t="s">
        <x:v>64</x:v>
      </x:c>
      <x:c r="I936" s="0" t="s">
        <x:v>56</x:v>
      </x:c>
      <x:c r="J936" s="0" t="s">
        <x:v>57</x:v>
      </x:c>
      <x:c r="K936" s="0" t="s">
        <x:v>58</x:v>
      </x:c>
      <x:c r="L936" s="0">
        <x:v>146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59</x:v>
      </x:c>
      <x:c r="J937" s="0" t="s">
        <x:v>60</x:v>
      </x:c>
      <x:c r="K937" s="0" t="s">
        <x:v>58</x:v>
      </x:c>
      <x:c r="L937" s="0">
        <x:v>64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375</x:v>
      </x:c>
      <x:c r="F938" s="0" t="s">
        <x:v>376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1459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375</x:v>
      </x:c>
      <x:c r="F939" s="0" t="s">
        <x:v>376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895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375</x:v>
      </x:c>
      <x:c r="F940" s="0" t="s">
        <x:v>376</x:v>
      </x:c>
      <x:c r="G940" s="0" t="s">
        <x:v>61</x:v>
      </x:c>
      <x:c r="H940" s="0" t="s">
        <x:v>62</x:v>
      </x:c>
      <x:c r="I940" s="0" t="s">
        <x:v>56</x:v>
      </x:c>
      <x:c r="J940" s="0" t="s">
        <x:v>57</x:v>
      </x:c>
      <x:c r="K940" s="0" t="s">
        <x:v>58</x:v>
      </x:c>
      <x:c r="L940" s="0">
        <x:v>1460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375</x:v>
      </x:c>
      <x:c r="F941" s="0" t="s">
        <x:v>376</x:v>
      </x:c>
      <x:c r="G941" s="0" t="s">
        <x:v>61</x:v>
      </x:c>
      <x:c r="H941" s="0" t="s">
        <x:v>62</x:v>
      </x:c>
      <x:c r="I941" s="0" t="s">
        <x:v>59</x:v>
      </x:c>
      <x:c r="J941" s="0" t="s">
        <x:v>60</x:v>
      </x:c>
      <x:c r="K941" s="0" t="s">
        <x:v>58</x:v>
      </x:c>
      <x:c r="L941" s="0">
        <x:v>991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375</x:v>
      </x:c>
      <x:c r="F942" s="0" t="s">
        <x:v>376</x:v>
      </x:c>
      <x:c r="G942" s="0" t="s">
        <x:v>63</x:v>
      </x:c>
      <x:c r="H942" s="0" t="s">
        <x:v>64</x:v>
      </x:c>
      <x:c r="I942" s="0" t="s">
        <x:v>56</x:v>
      </x:c>
      <x:c r="J942" s="0" t="s">
        <x:v>57</x:v>
      </x:c>
      <x:c r="K942" s="0" t="s">
        <x:v>58</x:v>
      </x:c>
      <x:c r="L942" s="0">
        <x:v>2919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59</x:v>
      </x:c>
      <x:c r="J943" s="0" t="s">
        <x:v>60</x:v>
      </x:c>
      <x:c r="K943" s="0" t="s">
        <x:v>58</x:v>
      </x:c>
      <x:c r="L943" s="0">
        <x:v>1886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377</x:v>
      </x:c>
      <x:c r="F944" s="0" t="s">
        <x:v>378</x:v>
      </x:c>
      <x:c r="G944" s="0" t="s">
        <x:v>54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377</x:v>
      </x:c>
      <x:c r="F945" s="0" t="s">
        <x:v>378</x:v>
      </x:c>
      <x:c r="G945" s="0" t="s">
        <x:v>54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377</x:v>
      </x:c>
      <x:c r="F946" s="0" t="s">
        <x:v>378</x:v>
      </x:c>
      <x:c r="G946" s="0" t="s">
        <x:v>61</x:v>
      </x:c>
      <x:c r="H946" s="0" t="s">
        <x:v>62</x:v>
      </x:c>
      <x:c r="I946" s="0" t="s">
        <x:v>56</x:v>
      </x:c>
      <x:c r="J946" s="0" t="s">
        <x:v>57</x:v>
      </x:c>
      <x:c r="K946" s="0" t="s">
        <x:v>58</x:v>
      </x:c>
      <x:c r="L946" s="0">
        <x:v>18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377</x:v>
      </x:c>
      <x:c r="F947" s="0" t="s">
        <x:v>378</x:v>
      </x:c>
      <x:c r="G947" s="0" t="s">
        <x:v>61</x:v>
      </x:c>
      <x:c r="H947" s="0" t="s">
        <x:v>62</x:v>
      </x:c>
      <x:c r="I947" s="0" t="s">
        <x:v>59</x:v>
      </x:c>
      <x:c r="J947" s="0" t="s">
        <x:v>60</x:v>
      </x:c>
      <x:c r="K947" s="0" t="s">
        <x:v>58</x:v>
      </x:c>
      <x:c r="L947" s="0">
        <x:v>5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377</x:v>
      </x:c>
      <x:c r="F948" s="0" t="s">
        <x:v>378</x:v>
      </x:c>
      <x:c r="G948" s="0" t="s">
        <x:v>63</x:v>
      </x:c>
      <x:c r="H948" s="0" t="s">
        <x:v>64</x:v>
      </x:c>
      <x:c r="I948" s="0" t="s">
        <x:v>56</x:v>
      </x:c>
      <x:c r="J948" s="0" t="s">
        <x:v>57</x:v>
      </x:c>
      <x:c r="K948" s="0" t="s">
        <x:v>58</x:v>
      </x:c>
      <x:c r="L948" s="0">
        <x:v>36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59</x:v>
      </x:c>
      <x:c r="J949" s="0" t="s">
        <x:v>60</x:v>
      </x:c>
      <x:c r="K949" s="0" t="s">
        <x:v>58</x:v>
      </x:c>
      <x:c r="L949" s="0">
        <x:v>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379</x:v>
      </x:c>
      <x:c r="F950" s="0" t="s">
        <x:v>380</x:v>
      </x:c>
      <x:c r="G950" s="0" t="s">
        <x:v>54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494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379</x:v>
      </x:c>
      <x:c r="F951" s="0" t="s">
        <x:v>380</x:v>
      </x:c>
      <x:c r="G951" s="0" t="s">
        <x:v>54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370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379</x:v>
      </x:c>
      <x:c r="F952" s="0" t="s">
        <x:v>380</x:v>
      </x:c>
      <x:c r="G952" s="0" t="s">
        <x:v>61</x:v>
      </x:c>
      <x:c r="H952" s="0" t="s">
        <x:v>62</x:v>
      </x:c>
      <x:c r="I952" s="0" t="s">
        <x:v>56</x:v>
      </x:c>
      <x:c r="J952" s="0" t="s">
        <x:v>57</x:v>
      </x:c>
      <x:c r="K952" s="0" t="s">
        <x:v>58</x:v>
      </x:c>
      <x:c r="L952" s="0">
        <x:v>585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379</x:v>
      </x:c>
      <x:c r="F953" s="0" t="s">
        <x:v>380</x:v>
      </x:c>
      <x:c r="G953" s="0" t="s">
        <x:v>61</x:v>
      </x:c>
      <x:c r="H953" s="0" t="s">
        <x:v>62</x:v>
      </x:c>
      <x:c r="I953" s="0" t="s">
        <x:v>59</x:v>
      </x:c>
      <x:c r="J953" s="0" t="s">
        <x:v>60</x:v>
      </x:c>
      <x:c r="K953" s="0" t="s">
        <x:v>58</x:v>
      </x:c>
      <x:c r="L953" s="0">
        <x:v>414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379</x:v>
      </x:c>
      <x:c r="F954" s="0" t="s">
        <x:v>380</x:v>
      </x:c>
      <x:c r="G954" s="0" t="s">
        <x:v>63</x:v>
      </x:c>
      <x:c r="H954" s="0" t="s">
        <x:v>64</x:v>
      </x:c>
      <x:c r="I954" s="0" t="s">
        <x:v>56</x:v>
      </x:c>
      <x:c r="J954" s="0" t="s">
        <x:v>57</x:v>
      </x:c>
      <x:c r="K954" s="0" t="s">
        <x:v>58</x:v>
      </x:c>
      <x:c r="L954" s="0">
        <x:v>1079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59</x:v>
      </x:c>
      <x:c r="J955" s="0" t="s">
        <x:v>60</x:v>
      </x:c>
      <x:c r="K955" s="0" t="s">
        <x:v>58</x:v>
      </x:c>
      <x:c r="L955" s="0">
        <x:v>784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381</x:v>
      </x:c>
      <x:c r="F956" s="0" t="s">
        <x:v>382</x:v>
      </x:c>
      <x:c r="G956" s="0" t="s">
        <x:v>54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34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381</x:v>
      </x:c>
      <x:c r="F957" s="0" t="s">
        <x:v>382</x:v>
      </x:c>
      <x:c r="G957" s="0" t="s">
        <x:v>54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6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381</x:v>
      </x:c>
      <x:c r="F958" s="0" t="s">
        <x:v>382</x:v>
      </x:c>
      <x:c r="G958" s="0" t="s">
        <x:v>61</x:v>
      </x:c>
      <x:c r="H958" s="0" t="s">
        <x:v>62</x:v>
      </x:c>
      <x:c r="I958" s="0" t="s">
        <x:v>56</x:v>
      </x:c>
      <x:c r="J958" s="0" t="s">
        <x:v>57</x:v>
      </x:c>
      <x:c r="K958" s="0" t="s">
        <x:v>58</x:v>
      </x:c>
      <x:c r="L958" s="0">
        <x:v>29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381</x:v>
      </x:c>
      <x:c r="F959" s="0" t="s">
        <x:v>382</x:v>
      </x:c>
      <x:c r="G959" s="0" t="s">
        <x:v>61</x:v>
      </x:c>
      <x:c r="H959" s="0" t="s">
        <x:v>62</x:v>
      </x:c>
      <x:c r="I959" s="0" t="s">
        <x:v>59</x:v>
      </x:c>
      <x:c r="J959" s="0" t="s">
        <x:v>60</x:v>
      </x:c>
      <x:c r="K959" s="0" t="s">
        <x:v>58</x:v>
      </x:c>
      <x:c r="L959" s="0">
        <x:v>11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381</x:v>
      </x:c>
      <x:c r="F960" s="0" t="s">
        <x:v>382</x:v>
      </x:c>
      <x:c r="G960" s="0" t="s">
        <x:v>63</x:v>
      </x:c>
      <x:c r="H960" s="0" t="s">
        <x:v>64</x:v>
      </x:c>
      <x:c r="I960" s="0" t="s">
        <x:v>56</x:v>
      </x:c>
      <x:c r="J960" s="0" t="s">
        <x:v>57</x:v>
      </x:c>
      <x:c r="K960" s="0" t="s">
        <x:v>58</x:v>
      </x:c>
      <x:c r="L960" s="0">
        <x:v>63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59</x:v>
      </x:c>
      <x:c r="J961" s="0" t="s">
        <x:v>60</x:v>
      </x:c>
      <x:c r="K961" s="0" t="s">
        <x:v>58</x:v>
      </x:c>
      <x:c r="L961" s="0">
        <x:v>17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383</x:v>
      </x:c>
      <x:c r="F962" s="0" t="s">
        <x:v>384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383</x:v>
      </x:c>
      <x:c r="F963" s="0" t="s">
        <x:v>384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383</x:v>
      </x:c>
      <x:c r="F964" s="0" t="s">
        <x:v>384</x:v>
      </x:c>
      <x:c r="G964" s="0" t="s">
        <x:v>61</x:v>
      </x:c>
      <x:c r="H964" s="0" t="s">
        <x:v>62</x:v>
      </x:c>
      <x:c r="I964" s="0" t="s">
        <x:v>56</x:v>
      </x:c>
      <x:c r="J964" s="0" t="s">
        <x:v>57</x:v>
      </x:c>
      <x:c r="K964" s="0" t="s">
        <x:v>58</x:v>
      </x:c>
      <x:c r="L964" s="0">
        <x:v>55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383</x:v>
      </x:c>
      <x:c r="F965" s="0" t="s">
        <x:v>384</x:v>
      </x:c>
      <x:c r="G965" s="0" t="s">
        <x:v>61</x:v>
      </x:c>
      <x:c r="H965" s="0" t="s">
        <x:v>62</x:v>
      </x:c>
      <x:c r="I965" s="0" t="s">
        <x:v>59</x:v>
      </x:c>
      <x:c r="J965" s="0" t="s">
        <x:v>60</x:v>
      </x:c>
      <x:c r="K965" s="0" t="s">
        <x:v>58</x:v>
      </x:c>
      <x:c r="L965" s="0">
        <x:v>25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383</x:v>
      </x:c>
      <x:c r="F966" s="0" t="s">
        <x:v>384</x:v>
      </x:c>
      <x:c r="G966" s="0" t="s">
        <x:v>63</x:v>
      </x:c>
      <x:c r="H966" s="0" t="s">
        <x:v>64</x:v>
      </x:c>
      <x:c r="I966" s="0" t="s">
        <x:v>56</x:v>
      </x:c>
      <x:c r="J966" s="0" t="s">
        <x:v>57</x:v>
      </x:c>
      <x:c r="K966" s="0" t="s">
        <x:v>58</x:v>
      </x:c>
      <x:c r="L966" s="0">
        <x:v>119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59</x:v>
      </x:c>
      <x:c r="J967" s="0" t="s">
        <x:v>60</x:v>
      </x:c>
      <x:c r="K967" s="0" t="s">
        <x:v>58</x:v>
      </x:c>
      <x:c r="L967" s="0">
        <x:v>47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385</x:v>
      </x:c>
      <x:c r="F968" s="0" t="s">
        <x:v>386</x:v>
      </x:c>
      <x:c r="G968" s="0" t="s">
        <x:v>54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94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385</x:v>
      </x:c>
      <x:c r="F969" s="0" t="s">
        <x:v>386</x:v>
      </x:c>
      <x:c r="G969" s="0" t="s">
        <x:v>54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30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385</x:v>
      </x:c>
      <x:c r="F970" s="0" t="s">
        <x:v>386</x:v>
      </x:c>
      <x:c r="G970" s="0" t="s">
        <x:v>61</x:v>
      </x:c>
      <x:c r="H970" s="0" t="s">
        <x:v>62</x:v>
      </x:c>
      <x:c r="I970" s="0" t="s">
        <x:v>56</x:v>
      </x:c>
      <x:c r="J970" s="0" t="s">
        <x:v>57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385</x:v>
      </x:c>
      <x:c r="F971" s="0" t="s">
        <x:v>386</x:v>
      </x:c>
      <x:c r="G971" s="0" t="s">
        <x:v>61</x:v>
      </x:c>
      <x:c r="H971" s="0" t="s">
        <x:v>62</x:v>
      </x:c>
      <x:c r="I971" s="0" t="s">
        <x:v>59</x:v>
      </x:c>
      <x:c r="J971" s="0" t="s">
        <x:v>60</x:v>
      </x:c>
      <x:c r="K971" s="0" t="s">
        <x:v>58</x:v>
      </x:c>
      <x:c r="L971" s="0">
        <x:v>44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385</x:v>
      </x:c>
      <x:c r="F972" s="0" t="s">
        <x:v>386</x:v>
      </x:c>
      <x:c r="G972" s="0" t="s">
        <x:v>63</x:v>
      </x:c>
      <x:c r="H972" s="0" t="s">
        <x:v>64</x:v>
      </x:c>
      <x:c r="I972" s="0" t="s">
        <x:v>56</x:v>
      </x:c>
      <x:c r="J972" s="0" t="s">
        <x:v>57</x:v>
      </x:c>
      <x:c r="K972" s="0" t="s">
        <x:v>58</x:v>
      </x:c>
      <x:c r="L972" s="0">
        <x:v>194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59</x:v>
      </x:c>
      <x:c r="J973" s="0" t="s">
        <x:v>60</x:v>
      </x:c>
      <x:c r="K973" s="0" t="s">
        <x:v>58</x:v>
      </x:c>
      <x:c r="L973" s="0">
        <x:v>74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387</x:v>
      </x:c>
      <x:c r="F974" s="0" t="s">
        <x:v>388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387</x:v>
      </x:c>
      <x:c r="F975" s="0" t="s">
        <x:v>388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9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387</x:v>
      </x:c>
      <x:c r="F976" s="0" t="s">
        <x:v>388</x:v>
      </x:c>
      <x:c r="G976" s="0" t="s">
        <x:v>61</x:v>
      </x:c>
      <x:c r="H976" s="0" t="s">
        <x:v>62</x:v>
      </x:c>
      <x:c r="I976" s="0" t="s">
        <x:v>56</x:v>
      </x:c>
      <x:c r="J976" s="0" t="s">
        <x:v>57</x:v>
      </x:c>
      <x:c r="K976" s="0" t="s">
        <x:v>58</x:v>
      </x:c>
      <x:c r="L976" s="0">
        <x:v>33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387</x:v>
      </x:c>
      <x:c r="F977" s="0" t="s">
        <x:v>388</x:v>
      </x:c>
      <x:c r="G977" s="0" t="s">
        <x:v>61</x:v>
      </x:c>
      <x:c r="H977" s="0" t="s">
        <x:v>62</x:v>
      </x:c>
      <x:c r="I977" s="0" t="s">
        <x:v>59</x:v>
      </x:c>
      <x:c r="J977" s="0" t="s">
        <x:v>60</x:v>
      </x:c>
      <x:c r="K977" s="0" t="s">
        <x:v>58</x:v>
      </x:c>
      <x:c r="L977" s="0">
        <x:v>15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387</x:v>
      </x:c>
      <x:c r="F978" s="0" t="s">
        <x:v>388</x:v>
      </x:c>
      <x:c r="G978" s="0" t="s">
        <x:v>63</x:v>
      </x:c>
      <x:c r="H978" s="0" t="s">
        <x:v>64</x:v>
      </x:c>
      <x:c r="I978" s="0" t="s">
        <x:v>56</x:v>
      </x:c>
      <x:c r="J978" s="0" t="s">
        <x:v>57</x:v>
      </x:c>
      <x:c r="K978" s="0" t="s">
        <x:v>58</x:v>
      </x:c>
      <x:c r="L978" s="0">
        <x:v>64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59</x:v>
      </x:c>
      <x:c r="J979" s="0" t="s">
        <x:v>60</x:v>
      </x:c>
      <x:c r="K979" s="0" t="s">
        <x:v>58</x:v>
      </x:c>
      <x:c r="L979" s="0">
        <x:v>24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389</x:v>
      </x:c>
      <x:c r="F980" s="0" t="s">
        <x:v>390</x:v>
      </x:c>
      <x:c r="G980" s="0" t="s">
        <x:v>54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33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389</x:v>
      </x:c>
      <x:c r="F981" s="0" t="s">
        <x:v>390</x:v>
      </x:c>
      <x:c r="G981" s="0" t="s">
        <x:v>54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28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389</x:v>
      </x:c>
      <x:c r="F982" s="0" t="s">
        <x:v>390</x:v>
      </x:c>
      <x:c r="G982" s="0" t="s">
        <x:v>61</x:v>
      </x:c>
      <x:c r="H982" s="0" t="s">
        <x:v>62</x:v>
      </x:c>
      <x:c r="I982" s="0" t="s">
        <x:v>56</x:v>
      </x:c>
      <x:c r="J982" s="0" t="s">
        <x:v>57</x:v>
      </x:c>
      <x:c r="K982" s="0" t="s">
        <x:v>58</x:v>
      </x:c>
      <x:c r="L982" s="0">
        <x:v>49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389</x:v>
      </x:c>
      <x:c r="F983" s="0" t="s">
        <x:v>390</x:v>
      </x:c>
      <x:c r="G983" s="0" t="s">
        <x:v>61</x:v>
      </x:c>
      <x:c r="H983" s="0" t="s">
        <x:v>62</x:v>
      </x:c>
      <x:c r="I983" s="0" t="s">
        <x:v>59</x:v>
      </x:c>
      <x:c r="J983" s="0" t="s">
        <x:v>60</x:v>
      </x:c>
      <x:c r="K983" s="0" t="s">
        <x:v>58</x:v>
      </x:c>
      <x:c r="L983" s="0">
        <x:v>21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389</x:v>
      </x:c>
      <x:c r="F984" s="0" t="s">
        <x:v>390</x:v>
      </x:c>
      <x:c r="G984" s="0" t="s">
        <x:v>63</x:v>
      </x:c>
      <x:c r="H984" s="0" t="s">
        <x:v>64</x:v>
      </x:c>
      <x:c r="I984" s="0" t="s">
        <x:v>56</x:v>
      </x:c>
      <x:c r="J984" s="0" t="s">
        <x:v>57</x:v>
      </x:c>
      <x:c r="K984" s="0" t="s">
        <x:v>58</x:v>
      </x:c>
      <x:c r="L984" s="0">
        <x:v>82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59</x:v>
      </x:c>
      <x:c r="J985" s="0" t="s">
        <x:v>60</x:v>
      </x:c>
      <x:c r="K985" s="0" t="s">
        <x:v>58</x:v>
      </x:c>
      <x:c r="L985" s="0">
        <x:v>49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391</x:v>
      </x:c>
      <x:c r="F986" s="0" t="s">
        <x:v>392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391</x:v>
      </x:c>
      <x:c r="F987" s="0" t="s">
        <x:v>392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71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391</x:v>
      </x:c>
      <x:c r="F988" s="0" t="s">
        <x:v>392</x:v>
      </x:c>
      <x:c r="G988" s="0" t="s">
        <x:v>61</x:v>
      </x:c>
      <x:c r="H988" s="0" t="s">
        <x:v>62</x:v>
      </x:c>
      <x:c r="I988" s="0" t="s">
        <x:v>56</x:v>
      </x:c>
      <x:c r="J988" s="0" t="s">
        <x:v>57</x:v>
      </x:c>
      <x:c r="K988" s="0" t="s">
        <x:v>58</x:v>
      </x:c>
      <x:c r="L988" s="0">
        <x:v>77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391</x:v>
      </x:c>
      <x:c r="F989" s="0" t="s">
        <x:v>392</x:v>
      </x:c>
      <x:c r="G989" s="0" t="s">
        <x:v>61</x:v>
      </x:c>
      <x:c r="H989" s="0" t="s">
        <x:v>62</x:v>
      </x:c>
      <x:c r="I989" s="0" t="s">
        <x:v>59</x:v>
      </x:c>
      <x:c r="J989" s="0" t="s">
        <x:v>60</x:v>
      </x:c>
      <x:c r="K989" s="0" t="s">
        <x:v>58</x:v>
      </x:c>
      <x:c r="L989" s="0">
        <x:v>62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391</x:v>
      </x:c>
      <x:c r="F990" s="0" t="s">
        <x:v>392</x:v>
      </x:c>
      <x:c r="G990" s="0" t="s">
        <x:v>63</x:v>
      </x:c>
      <x:c r="H990" s="0" t="s">
        <x:v>64</x:v>
      </x:c>
      <x:c r="I990" s="0" t="s">
        <x:v>56</x:v>
      </x:c>
      <x:c r="J990" s="0" t="s">
        <x:v>57</x:v>
      </x:c>
      <x:c r="K990" s="0" t="s">
        <x:v>58</x:v>
      </x:c>
      <x:c r="L990" s="0">
        <x:v>154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59</x:v>
      </x:c>
      <x:c r="J991" s="0" t="s">
        <x:v>60</x:v>
      </x:c>
      <x:c r="K991" s="0" t="s">
        <x:v>58</x:v>
      </x:c>
      <x:c r="L991" s="0">
        <x:v>133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393</x:v>
      </x:c>
      <x:c r="F992" s="0" t="s">
        <x:v>394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16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393</x:v>
      </x:c>
      <x:c r="F993" s="0" t="s">
        <x:v>394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393</x:v>
      </x:c>
      <x:c r="F994" s="0" t="s">
        <x:v>394</x:v>
      </x:c>
      <x:c r="G994" s="0" t="s">
        <x:v>61</x:v>
      </x:c>
      <x:c r="H994" s="0" t="s">
        <x:v>62</x:v>
      </x:c>
      <x:c r="I994" s="0" t="s">
        <x:v>56</x:v>
      </x:c>
      <x:c r="J994" s="0" t="s">
        <x:v>57</x:v>
      </x:c>
      <x:c r="K994" s="0" t="s">
        <x:v>58</x:v>
      </x:c>
      <x:c r="L994" s="0">
        <x:v>16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393</x:v>
      </x:c>
      <x:c r="F995" s="0" t="s">
        <x:v>394</x:v>
      </x:c>
      <x:c r="G995" s="0" t="s">
        <x:v>61</x:v>
      </x:c>
      <x:c r="H995" s="0" t="s">
        <x:v>62</x:v>
      </x:c>
      <x:c r="I995" s="0" t="s">
        <x:v>59</x:v>
      </x:c>
      <x:c r="J995" s="0" t="s">
        <x:v>60</x:v>
      </x:c>
      <x:c r="K995" s="0" t="s">
        <x:v>58</x:v>
      </x:c>
      <x:c r="L995" s="0">
        <x:v>7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393</x:v>
      </x:c>
      <x:c r="F996" s="0" t="s">
        <x:v>394</x:v>
      </x:c>
      <x:c r="G996" s="0" t="s">
        <x:v>63</x:v>
      </x:c>
      <x:c r="H996" s="0" t="s">
        <x:v>64</x:v>
      </x:c>
      <x:c r="I996" s="0" t="s">
        <x:v>56</x:v>
      </x:c>
      <x:c r="J996" s="0" t="s">
        <x:v>57</x:v>
      </x:c>
      <x:c r="K996" s="0" t="s">
        <x:v>58</x:v>
      </x:c>
      <x:c r="L996" s="0">
        <x:v>32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59</x:v>
      </x:c>
      <x:c r="J997" s="0" t="s">
        <x:v>60</x:v>
      </x:c>
      <x:c r="K997" s="0" t="s">
        <x:v>58</x:v>
      </x:c>
      <x:c r="L997" s="0">
        <x:v>11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395</x:v>
      </x:c>
      <x:c r="F998" s="0" t="s">
        <x:v>396</x:v>
      </x:c>
      <x:c r="G998" s="0" t="s">
        <x:v>54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395</x:v>
      </x:c>
      <x:c r="F999" s="0" t="s">
        <x:v>396</x:v>
      </x:c>
      <x:c r="G999" s="0" t="s">
        <x:v>54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395</x:v>
      </x:c>
      <x:c r="F1000" s="0" t="s">
        <x:v>396</x:v>
      </x:c>
      <x:c r="G1000" s="0" t="s">
        <x:v>61</x:v>
      </x:c>
      <x:c r="H1000" s="0" t="s">
        <x:v>62</x:v>
      </x:c>
      <x:c r="I1000" s="0" t="s">
        <x:v>56</x:v>
      </x:c>
      <x:c r="J1000" s="0" t="s">
        <x:v>57</x:v>
      </x:c>
      <x:c r="K1000" s="0" t="s">
        <x:v>58</x:v>
      </x:c>
      <x:c r="L1000" s="0">
        <x:v>13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395</x:v>
      </x:c>
      <x:c r="F1001" s="0" t="s">
        <x:v>396</x:v>
      </x:c>
      <x:c r="G1001" s="0" t="s">
        <x:v>61</x:v>
      </x:c>
      <x:c r="H1001" s="0" t="s">
        <x:v>62</x:v>
      </x:c>
      <x:c r="I1001" s="0" t="s">
        <x:v>59</x:v>
      </x:c>
      <x:c r="J1001" s="0" t="s">
        <x:v>60</x:v>
      </x:c>
      <x:c r="K1001" s="0" t="s">
        <x:v>58</x:v>
      </x:c>
      <x:c r="L1001" s="0">
        <x:v>7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395</x:v>
      </x:c>
      <x:c r="F1002" s="0" t="s">
        <x:v>396</x:v>
      </x:c>
      <x:c r="G1002" s="0" t="s">
        <x:v>63</x:v>
      </x:c>
      <x:c r="H1002" s="0" t="s">
        <x:v>64</x:v>
      </x:c>
      <x:c r="I1002" s="0" t="s">
        <x:v>56</x:v>
      </x:c>
      <x:c r="J1002" s="0" t="s">
        <x:v>57</x:v>
      </x:c>
      <x:c r="K1002" s="0" t="s">
        <x:v>58</x:v>
      </x:c>
      <x:c r="L1002" s="0">
        <x:v>32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59</x:v>
      </x:c>
      <x:c r="J1003" s="0" t="s">
        <x:v>60</x:v>
      </x:c>
      <x:c r="K1003" s="0" t="s">
        <x:v>58</x:v>
      </x:c>
      <x:c r="L1003" s="0">
        <x:v>18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397</x:v>
      </x:c>
      <x:c r="F1004" s="0" t="s">
        <x:v>398</x:v>
      </x:c>
      <x:c r="G1004" s="0" t="s">
        <x:v>54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57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397</x:v>
      </x:c>
      <x:c r="F1005" s="0" t="s">
        <x:v>398</x:v>
      </x:c>
      <x:c r="G1005" s="0" t="s">
        <x:v>54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22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397</x:v>
      </x:c>
      <x:c r="F1006" s="0" t="s">
        <x:v>398</x:v>
      </x:c>
      <x:c r="G1006" s="0" t="s">
        <x:v>61</x:v>
      </x:c>
      <x:c r="H1006" s="0" t="s">
        <x:v>62</x:v>
      </x:c>
      <x:c r="I1006" s="0" t="s">
        <x:v>56</x:v>
      </x:c>
      <x:c r="J1006" s="0" t="s">
        <x:v>57</x:v>
      </x:c>
      <x:c r="K1006" s="0" t="s">
        <x:v>58</x:v>
      </x:c>
      <x:c r="L1006" s="0">
        <x:v>79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397</x:v>
      </x:c>
      <x:c r="F1007" s="0" t="s">
        <x:v>398</x:v>
      </x:c>
      <x:c r="G1007" s="0" t="s">
        <x:v>61</x:v>
      </x:c>
      <x:c r="H1007" s="0" t="s">
        <x:v>62</x:v>
      </x:c>
      <x:c r="I1007" s="0" t="s">
        <x:v>59</x:v>
      </x:c>
      <x:c r="J1007" s="0" t="s">
        <x:v>60</x:v>
      </x:c>
      <x:c r="K1007" s="0" t="s">
        <x:v>58</x:v>
      </x:c>
      <x:c r="L1007" s="0">
        <x:v>20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397</x:v>
      </x:c>
      <x:c r="F1008" s="0" t="s">
        <x:v>398</x:v>
      </x:c>
      <x:c r="G1008" s="0" t="s">
        <x:v>63</x:v>
      </x:c>
      <x:c r="H1008" s="0" t="s">
        <x:v>64</x:v>
      </x:c>
      <x:c r="I1008" s="0" t="s">
        <x:v>56</x:v>
      </x:c>
      <x:c r="J1008" s="0" t="s">
        <x:v>57</x:v>
      </x:c>
      <x:c r="K1008" s="0" t="s">
        <x:v>58</x:v>
      </x:c>
      <x:c r="L1008" s="0">
        <x:v>136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59</x:v>
      </x:c>
      <x:c r="J1009" s="0" t="s">
        <x:v>60</x:v>
      </x:c>
      <x:c r="K1009" s="0" t="s">
        <x:v>58</x:v>
      </x:c>
      <x:c r="L1009" s="0">
        <x:v>42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399</x:v>
      </x:c>
      <x:c r="F1010" s="0" t="s">
        <x:v>400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12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399</x:v>
      </x:c>
      <x:c r="F1011" s="0" t="s">
        <x:v>400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399</x:v>
      </x:c>
      <x:c r="F1012" s="0" t="s">
        <x:v>400</x:v>
      </x:c>
      <x:c r="G1012" s="0" t="s">
        <x:v>61</x:v>
      </x:c>
      <x:c r="H1012" s="0" t="s">
        <x:v>62</x:v>
      </x:c>
      <x:c r="I1012" s="0" t="s">
        <x:v>56</x:v>
      </x:c>
      <x:c r="J1012" s="0" t="s">
        <x:v>57</x:v>
      </x:c>
      <x:c r="K1012" s="0" t="s">
        <x:v>58</x:v>
      </x:c>
      <x:c r="L1012" s="0">
        <x:v>15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399</x:v>
      </x:c>
      <x:c r="F1013" s="0" t="s">
        <x:v>400</x:v>
      </x:c>
      <x:c r="G1013" s="0" t="s">
        <x:v>61</x:v>
      </x:c>
      <x:c r="H1013" s="0" t="s">
        <x:v>62</x:v>
      </x:c>
      <x:c r="I1013" s="0" t="s">
        <x:v>59</x:v>
      </x:c>
      <x:c r="J1013" s="0" t="s">
        <x:v>60</x:v>
      </x:c>
      <x:c r="K1013" s="0" t="s">
        <x:v>58</x:v>
      </x:c>
      <x:c r="L1013" s="0">
        <x:v>3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399</x:v>
      </x:c>
      <x:c r="F1014" s="0" t="s">
        <x:v>400</x:v>
      </x:c>
      <x:c r="G1014" s="0" t="s">
        <x:v>63</x:v>
      </x:c>
      <x:c r="H1014" s="0" t="s">
        <x:v>64</x:v>
      </x:c>
      <x:c r="I1014" s="0" t="s">
        <x:v>56</x:v>
      </x:c>
      <x:c r="J1014" s="0" t="s">
        <x:v>57</x:v>
      </x:c>
      <x:c r="K1014" s="0" t="s">
        <x:v>58</x:v>
      </x:c>
      <x:c r="L1014" s="0">
        <x:v>27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59</x:v>
      </x:c>
      <x:c r="J1015" s="0" t="s">
        <x:v>60</x:v>
      </x:c>
      <x:c r="K1015" s="0" t="s">
        <x:v>58</x:v>
      </x:c>
      <x:c r="L1015" s="0">
        <x:v>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401</x:v>
      </x:c>
      <x:c r="F1016" s="0" t="s">
        <x:v>402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33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401</x:v>
      </x:c>
      <x:c r="F1017" s="0" t="s">
        <x:v>402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22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401</x:v>
      </x:c>
      <x:c r="F1018" s="0" t="s">
        <x:v>402</x:v>
      </x:c>
      <x:c r="G1018" s="0" t="s">
        <x:v>61</x:v>
      </x:c>
      <x:c r="H1018" s="0" t="s">
        <x:v>62</x:v>
      </x:c>
      <x:c r="I1018" s="0" t="s">
        <x:v>56</x:v>
      </x:c>
      <x:c r="J1018" s="0" t="s">
        <x:v>57</x:v>
      </x:c>
      <x:c r="K1018" s="0" t="s">
        <x:v>58</x:v>
      </x:c>
      <x:c r="L1018" s="0">
        <x:v>54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401</x:v>
      </x:c>
      <x:c r="F1019" s="0" t="s">
        <x:v>402</x:v>
      </x:c>
      <x:c r="G1019" s="0" t="s">
        <x:v>61</x:v>
      </x:c>
      <x:c r="H1019" s="0" t="s">
        <x:v>62</x:v>
      </x:c>
      <x:c r="I1019" s="0" t="s">
        <x:v>59</x:v>
      </x:c>
      <x:c r="J1019" s="0" t="s">
        <x:v>60</x:v>
      </x:c>
      <x:c r="K1019" s="0" t="s">
        <x:v>58</x:v>
      </x:c>
      <x:c r="L1019" s="0">
        <x:v>19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401</x:v>
      </x:c>
      <x:c r="F1020" s="0" t="s">
        <x:v>402</x:v>
      </x:c>
      <x:c r="G1020" s="0" t="s">
        <x:v>63</x:v>
      </x:c>
      <x:c r="H1020" s="0" t="s">
        <x:v>64</x:v>
      </x:c>
      <x:c r="I1020" s="0" t="s">
        <x:v>56</x:v>
      </x:c>
      <x:c r="J1020" s="0" t="s">
        <x:v>57</x:v>
      </x:c>
      <x:c r="K1020" s="0" t="s">
        <x:v>58</x:v>
      </x:c>
      <x:c r="L1020" s="0">
        <x:v>87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59</x:v>
      </x:c>
      <x:c r="J1021" s="0" t="s">
        <x:v>60</x:v>
      </x:c>
      <x:c r="K1021" s="0" t="s">
        <x:v>58</x:v>
      </x:c>
      <x:c r="L1021" s="0">
        <x:v>41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403</x:v>
      </x:c>
      <x:c r="F1022" s="0" t="s">
        <x:v>404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403</x:v>
      </x:c>
      <x:c r="F1023" s="0" t="s">
        <x:v>404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403</x:v>
      </x:c>
      <x:c r="F1024" s="0" t="s">
        <x:v>404</x:v>
      </x:c>
      <x:c r="G1024" s="0" t="s">
        <x:v>61</x:v>
      </x:c>
      <x:c r="H1024" s="0" t="s">
        <x:v>62</x:v>
      </x:c>
      <x:c r="I1024" s="0" t="s">
        <x:v>56</x:v>
      </x:c>
      <x:c r="J1024" s="0" t="s">
        <x:v>57</x:v>
      </x:c>
      <x:c r="K1024" s="0" t="s">
        <x:v>58</x:v>
      </x:c>
      <x:c r="L1024" s="0">
        <x:v>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403</x:v>
      </x:c>
      <x:c r="F1025" s="0" t="s">
        <x:v>404</x:v>
      </x:c>
      <x:c r="G1025" s="0" t="s">
        <x:v>61</x:v>
      </x:c>
      <x:c r="H1025" s="0" t="s">
        <x:v>62</x:v>
      </x:c>
      <x:c r="I1025" s="0" t="s">
        <x:v>59</x:v>
      </x:c>
      <x:c r="J1025" s="0" t="s">
        <x:v>60</x:v>
      </x:c>
      <x:c r="K1025" s="0" t="s">
        <x:v>58</x:v>
      </x:c>
      <x:c r="L1025" s="0">
        <x:v>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403</x:v>
      </x:c>
      <x:c r="F1026" s="0" t="s">
        <x:v>404</x:v>
      </x:c>
      <x:c r="G1026" s="0" t="s">
        <x:v>63</x:v>
      </x:c>
      <x:c r="H1026" s="0" t="s">
        <x:v>64</x:v>
      </x:c>
      <x:c r="I1026" s="0" t="s">
        <x:v>56</x:v>
      </x:c>
      <x:c r="J1026" s="0" t="s">
        <x:v>57</x:v>
      </x:c>
      <x:c r="K1026" s="0" t="s">
        <x:v>58</x:v>
      </x:c>
      <x:c r="L1026" s="0">
        <x:v>18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59</x:v>
      </x:c>
      <x:c r="J1027" s="0" t="s">
        <x:v>60</x:v>
      </x:c>
      <x:c r="K1027" s="0" t="s">
        <x:v>58</x:v>
      </x:c>
      <x:c r="L1027" s="0">
        <x:v>5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405</x:v>
      </x:c>
      <x:c r="F1028" s="0" t="s">
        <x:v>406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46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405</x:v>
      </x:c>
      <x:c r="F1029" s="0" t="s">
        <x:v>406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405</x:v>
      </x:c>
      <x:c r="F1030" s="0" t="s">
        <x:v>406</x:v>
      </x:c>
      <x:c r="G1030" s="0" t="s">
        <x:v>61</x:v>
      </x:c>
      <x:c r="H1030" s="0" t="s">
        <x:v>62</x:v>
      </x:c>
      <x:c r="I1030" s="0" t="s">
        <x:v>56</x:v>
      </x:c>
      <x:c r="J1030" s="0" t="s">
        <x:v>57</x:v>
      </x:c>
      <x:c r="K1030" s="0" t="s">
        <x:v>58</x:v>
      </x:c>
      <x:c r="L1030" s="0">
        <x:v>50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405</x:v>
      </x:c>
      <x:c r="F1031" s="0" t="s">
        <x:v>406</x:v>
      </x:c>
      <x:c r="G1031" s="0" t="s">
        <x:v>61</x:v>
      </x:c>
      <x:c r="H1031" s="0" t="s">
        <x:v>62</x:v>
      </x:c>
      <x:c r="I1031" s="0" t="s">
        <x:v>59</x:v>
      </x:c>
      <x:c r="J1031" s="0" t="s">
        <x:v>60</x:v>
      </x:c>
      <x:c r="K1031" s="0" t="s">
        <x:v>58</x:v>
      </x:c>
      <x:c r="L1031" s="0">
        <x:v>33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405</x:v>
      </x:c>
      <x:c r="F1032" s="0" t="s">
        <x:v>406</x:v>
      </x:c>
      <x:c r="G1032" s="0" t="s">
        <x:v>63</x:v>
      </x:c>
      <x:c r="H1032" s="0" t="s">
        <x:v>64</x:v>
      </x:c>
      <x:c r="I1032" s="0" t="s">
        <x:v>56</x:v>
      </x:c>
      <x:c r="J1032" s="0" t="s">
        <x:v>57</x:v>
      </x:c>
      <x:c r="K1032" s="0" t="s">
        <x:v>58</x:v>
      </x:c>
      <x:c r="L1032" s="0">
        <x:v>96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405</x:v>
      </x:c>
      <x:c r="F1033" s="0" t="s">
        <x:v>406</x:v>
      </x:c>
      <x:c r="G1033" s="0" t="s">
        <x:v>63</x:v>
      </x:c>
      <x:c r="H1033" s="0" t="s">
        <x:v>64</x:v>
      </x:c>
      <x:c r="I1033" s="0" t="s">
        <x:v>59</x:v>
      </x:c>
      <x:c r="J1033" s="0" t="s">
        <x:v>60</x:v>
      </x:c>
      <x:c r="K1033" s="0" t="s">
        <x:v>58</x:v>
      </x:c>
      <x:c r="L1033" s="0">
        <x:v>64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407</x:v>
      </x:c>
      <x:c r="F1034" s="0" t="s">
        <x:v>408</x:v>
      </x:c>
      <x:c r="G1034" s="0" t="s">
        <x:v>54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7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407</x:v>
      </x:c>
      <x:c r="F1035" s="0" t="s">
        <x:v>408</x:v>
      </x:c>
      <x:c r="G1035" s="0" t="s">
        <x:v>54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407</x:v>
      </x:c>
      <x:c r="F1036" s="0" t="s">
        <x:v>408</x:v>
      </x:c>
      <x:c r="G1036" s="0" t="s">
        <x:v>61</x:v>
      </x:c>
      <x:c r="H1036" s="0" t="s">
        <x:v>62</x:v>
      </x:c>
      <x:c r="I1036" s="0" t="s">
        <x:v>56</x:v>
      </x:c>
      <x:c r="J1036" s="0" t="s">
        <x:v>57</x:v>
      </x:c>
      <x:c r="K1036" s="0" t="s">
        <x:v>58</x:v>
      </x:c>
      <x:c r="L1036" s="0">
        <x:v>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407</x:v>
      </x:c>
      <x:c r="F1037" s="0" t="s">
        <x:v>408</x:v>
      </x:c>
      <x:c r="G1037" s="0" t="s">
        <x:v>61</x:v>
      </x:c>
      <x:c r="H1037" s="0" t="s">
        <x:v>62</x:v>
      </x:c>
      <x:c r="I1037" s="0" t="s">
        <x:v>59</x:v>
      </x:c>
      <x:c r="J1037" s="0" t="s">
        <x:v>60</x:v>
      </x:c>
      <x:c r="K1037" s="0" t="s">
        <x:v>58</x:v>
      </x:c>
      <x:c r="L1037" s="0">
        <x:v>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407</x:v>
      </x:c>
      <x:c r="F1038" s="0" t="s">
        <x:v>408</x:v>
      </x:c>
      <x:c r="G1038" s="0" t="s">
        <x:v>63</x:v>
      </x:c>
      <x:c r="H1038" s="0" t="s">
        <x:v>64</x:v>
      </x:c>
      <x:c r="I1038" s="0" t="s">
        <x:v>56</x:v>
      </x:c>
      <x:c r="J1038" s="0" t="s">
        <x:v>57</x:v>
      </x:c>
      <x:c r="K1038" s="0" t="s">
        <x:v>58</x:v>
      </x:c>
      <x:c r="L1038" s="0">
        <x:v>15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407</x:v>
      </x:c>
      <x:c r="F1039" s="0" t="s">
        <x:v>408</x:v>
      </x:c>
      <x:c r="G1039" s="0" t="s">
        <x:v>63</x:v>
      </x:c>
      <x:c r="H1039" s="0" t="s">
        <x:v>64</x:v>
      </x:c>
      <x:c r="I1039" s="0" t="s">
        <x:v>59</x:v>
      </x:c>
      <x:c r="J1039" s="0" t="s">
        <x:v>60</x:v>
      </x:c>
      <x:c r="K1039" s="0" t="s">
        <x:v>58</x:v>
      </x:c>
      <x:c r="L1039" s="0">
        <x:v>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409</x:v>
      </x:c>
      <x:c r="F1040" s="0" t="s">
        <x:v>410</x:v>
      </x:c>
      <x:c r="G1040" s="0" t="s">
        <x:v>54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409</x:v>
      </x:c>
      <x:c r="F1041" s="0" t="s">
        <x:v>410</x:v>
      </x:c>
      <x:c r="G1041" s="0" t="s">
        <x:v>54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409</x:v>
      </x:c>
      <x:c r="F1042" s="0" t="s">
        <x:v>410</x:v>
      </x:c>
      <x:c r="G1042" s="0" t="s">
        <x:v>61</x:v>
      </x:c>
      <x:c r="H1042" s="0" t="s">
        <x:v>62</x:v>
      </x:c>
      <x:c r="I1042" s="0" t="s">
        <x:v>56</x:v>
      </x:c>
      <x:c r="J1042" s="0" t="s">
        <x:v>57</x:v>
      </x:c>
      <x:c r="K1042" s="0" t="s">
        <x:v>58</x:v>
      </x:c>
      <x:c r="L1042" s="0">
        <x:v>9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409</x:v>
      </x:c>
      <x:c r="F1043" s="0" t="s">
        <x:v>410</x:v>
      </x:c>
      <x:c r="G1043" s="0" t="s">
        <x:v>61</x:v>
      </x:c>
      <x:c r="H1043" s="0" t="s">
        <x:v>62</x:v>
      </x:c>
      <x:c r="I1043" s="0" t="s">
        <x:v>59</x:v>
      </x:c>
      <x:c r="J1043" s="0" t="s">
        <x:v>60</x:v>
      </x:c>
      <x:c r="K1043" s="0" t="s">
        <x:v>58</x:v>
      </x:c>
      <x:c r="L1043" s="0">
        <x:v>7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409</x:v>
      </x:c>
      <x:c r="F1044" s="0" t="s">
        <x:v>410</x:v>
      </x:c>
      <x:c r="G1044" s="0" t="s">
        <x:v>63</x:v>
      </x:c>
      <x:c r="H1044" s="0" t="s">
        <x:v>64</x:v>
      </x:c>
      <x:c r="I1044" s="0" t="s">
        <x:v>56</x:v>
      </x:c>
      <x:c r="J1044" s="0" t="s">
        <x:v>57</x:v>
      </x:c>
      <x:c r="K1044" s="0" t="s">
        <x:v>58</x:v>
      </x:c>
      <x:c r="L1044" s="0">
        <x:v>17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409</x:v>
      </x:c>
      <x:c r="F1045" s="0" t="s">
        <x:v>410</x:v>
      </x:c>
      <x:c r="G1045" s="0" t="s">
        <x:v>63</x:v>
      </x:c>
      <x:c r="H1045" s="0" t="s">
        <x:v>64</x:v>
      </x:c>
      <x:c r="I1045" s="0" t="s">
        <x:v>59</x:v>
      </x:c>
      <x:c r="J1045" s="0" t="s">
        <x:v>60</x:v>
      </x:c>
      <x:c r="K1045" s="0" t="s">
        <x:v>58</x:v>
      </x:c>
      <x:c r="L1045" s="0">
        <x:v>12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411</x:v>
      </x:c>
      <x:c r="F1046" s="0" t="s">
        <x:v>412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411</x:v>
      </x:c>
      <x:c r="F1047" s="0" t="s">
        <x:v>412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7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411</x:v>
      </x:c>
      <x:c r="F1048" s="0" t="s">
        <x:v>412</x:v>
      </x:c>
      <x:c r="G1048" s="0" t="s">
        <x:v>61</x:v>
      </x:c>
      <x:c r="H1048" s="0" t="s">
        <x:v>62</x:v>
      </x:c>
      <x:c r="I1048" s="0" t="s">
        <x:v>56</x:v>
      </x:c>
      <x:c r="J1048" s="0" t="s">
        <x:v>57</x:v>
      </x:c>
      <x:c r="K1048" s="0" t="s">
        <x:v>58</x:v>
      </x:c>
      <x:c r="L1048" s="0">
        <x:v>13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411</x:v>
      </x:c>
      <x:c r="F1049" s="0" t="s">
        <x:v>412</x:v>
      </x:c>
      <x:c r="G1049" s="0" t="s">
        <x:v>61</x:v>
      </x:c>
      <x:c r="H1049" s="0" t="s">
        <x:v>62</x:v>
      </x:c>
      <x:c r="I1049" s="0" t="s">
        <x:v>59</x:v>
      </x:c>
      <x:c r="J1049" s="0" t="s">
        <x:v>60</x:v>
      </x:c>
      <x:c r="K1049" s="0" t="s">
        <x:v>58</x:v>
      </x:c>
      <x:c r="L1049" s="0">
        <x:v>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411</x:v>
      </x:c>
      <x:c r="F1050" s="0" t="s">
        <x:v>412</x:v>
      </x:c>
      <x:c r="G1050" s="0" t="s">
        <x:v>63</x:v>
      </x:c>
      <x:c r="H1050" s="0" t="s">
        <x:v>64</x:v>
      </x:c>
      <x:c r="I1050" s="0" t="s">
        <x:v>56</x:v>
      </x:c>
      <x:c r="J1050" s="0" t="s">
        <x:v>57</x:v>
      </x:c>
      <x:c r="K1050" s="0" t="s">
        <x:v>58</x:v>
      </x:c>
      <x:c r="L1050" s="0">
        <x:v>28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411</x:v>
      </x:c>
      <x:c r="F1051" s="0" t="s">
        <x:v>412</x:v>
      </x:c>
      <x:c r="G1051" s="0" t="s">
        <x:v>63</x:v>
      </x:c>
      <x:c r="H1051" s="0" t="s">
        <x:v>64</x:v>
      </x:c>
      <x:c r="I1051" s="0" t="s">
        <x:v>59</x:v>
      </x:c>
      <x:c r="J1051" s="0" t="s">
        <x:v>60</x:v>
      </x:c>
      <x:c r="K1051" s="0" t="s">
        <x:v>58</x:v>
      </x:c>
      <x:c r="L1051" s="0">
        <x:v>14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413</x:v>
      </x:c>
      <x:c r="F1052" s="0" t="s">
        <x:v>414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277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413</x:v>
      </x:c>
      <x:c r="F1053" s="0" t="s">
        <x:v>414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147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413</x:v>
      </x:c>
      <x:c r="F1054" s="0" t="s">
        <x:v>414</x:v>
      </x:c>
      <x:c r="G1054" s="0" t="s">
        <x:v>61</x:v>
      </x:c>
      <x:c r="H1054" s="0" t="s">
        <x:v>62</x:v>
      </x:c>
      <x:c r="I1054" s="0" t="s">
        <x:v>56</x:v>
      </x:c>
      <x:c r="J1054" s="0" t="s">
        <x:v>57</x:v>
      </x:c>
      <x:c r="K1054" s="0" t="s">
        <x:v>58</x:v>
      </x:c>
      <x:c r="L1054" s="0">
        <x:v>242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413</x:v>
      </x:c>
      <x:c r="F1055" s="0" t="s">
        <x:v>414</x:v>
      </x:c>
      <x:c r="G1055" s="0" t="s">
        <x:v>61</x:v>
      </x:c>
      <x:c r="H1055" s="0" t="s">
        <x:v>62</x:v>
      </x:c>
      <x:c r="I1055" s="0" t="s">
        <x:v>59</x:v>
      </x:c>
      <x:c r="J1055" s="0" t="s">
        <x:v>60</x:v>
      </x:c>
      <x:c r="K1055" s="0" t="s">
        <x:v>58</x:v>
      </x:c>
      <x:c r="L1055" s="0">
        <x:v>156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413</x:v>
      </x:c>
      <x:c r="F1056" s="0" t="s">
        <x:v>414</x:v>
      </x:c>
      <x:c r="G1056" s="0" t="s">
        <x:v>63</x:v>
      </x:c>
      <x:c r="H1056" s="0" t="s">
        <x:v>64</x:v>
      </x:c>
      <x:c r="I1056" s="0" t="s">
        <x:v>56</x:v>
      </x:c>
      <x:c r="J1056" s="0" t="s">
        <x:v>57</x:v>
      </x:c>
      <x:c r="K1056" s="0" t="s">
        <x:v>58</x:v>
      </x:c>
      <x:c r="L1056" s="0">
        <x:v>519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413</x:v>
      </x:c>
      <x:c r="F1057" s="0" t="s">
        <x:v>414</x:v>
      </x:c>
      <x:c r="G1057" s="0" t="s">
        <x:v>63</x:v>
      </x:c>
      <x:c r="H1057" s="0" t="s">
        <x:v>64</x:v>
      </x:c>
      <x:c r="I1057" s="0" t="s">
        <x:v>59</x:v>
      </x:c>
      <x:c r="J1057" s="0" t="s">
        <x:v>60</x:v>
      </x:c>
      <x:c r="K1057" s="0" t="s">
        <x:v>58</x:v>
      </x:c>
      <x:c r="L1057" s="0">
        <x:v>303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415</x:v>
      </x:c>
      <x:c r="F1058" s="0" t="s">
        <x:v>416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415</x:v>
      </x:c>
      <x:c r="F1059" s="0" t="s">
        <x:v>416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415</x:v>
      </x:c>
      <x:c r="F1060" s="0" t="s">
        <x:v>416</x:v>
      </x:c>
      <x:c r="G1060" s="0" t="s">
        <x:v>61</x:v>
      </x:c>
      <x:c r="H1060" s="0" t="s">
        <x:v>62</x:v>
      </x:c>
      <x:c r="I1060" s="0" t="s">
        <x:v>56</x:v>
      </x:c>
      <x:c r="J1060" s="0" t="s">
        <x:v>57</x:v>
      </x:c>
      <x:c r="K1060" s="0" t="s">
        <x:v>58</x:v>
      </x:c>
      <x:c r="L1060" s="0">
        <x:v>7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415</x:v>
      </x:c>
      <x:c r="F1061" s="0" t="s">
        <x:v>416</x:v>
      </x:c>
      <x:c r="G1061" s="0" t="s">
        <x:v>61</x:v>
      </x:c>
      <x:c r="H1061" s="0" t="s">
        <x:v>62</x:v>
      </x:c>
      <x:c r="I1061" s="0" t="s">
        <x:v>59</x:v>
      </x:c>
      <x:c r="J1061" s="0" t="s">
        <x:v>60</x:v>
      </x:c>
      <x:c r="K1061" s="0" t="s">
        <x:v>58</x:v>
      </x:c>
      <x:c r="L1061" s="0">
        <x:v>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415</x:v>
      </x:c>
      <x:c r="F1062" s="0" t="s">
        <x:v>416</x:v>
      </x:c>
      <x:c r="G1062" s="0" t="s">
        <x:v>63</x:v>
      </x:c>
      <x:c r="H1062" s="0" t="s">
        <x:v>64</x:v>
      </x:c>
      <x:c r="I1062" s="0" t="s">
        <x:v>56</x:v>
      </x:c>
      <x:c r="J1062" s="0" t="s">
        <x:v>57</x:v>
      </x:c>
      <x:c r="K1062" s="0" t="s">
        <x:v>58</x:v>
      </x:c>
      <x:c r="L1062" s="0">
        <x:v>15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415</x:v>
      </x:c>
      <x:c r="F1063" s="0" t="s">
        <x:v>416</x:v>
      </x:c>
      <x:c r="G1063" s="0" t="s">
        <x:v>63</x:v>
      </x:c>
      <x:c r="H1063" s="0" t="s">
        <x:v>64</x:v>
      </x:c>
      <x:c r="I1063" s="0" t="s">
        <x:v>59</x:v>
      </x:c>
      <x:c r="J1063" s="0" t="s">
        <x:v>60</x:v>
      </x:c>
      <x:c r="K1063" s="0" t="s">
        <x:v>58</x:v>
      </x:c>
      <x:c r="L1063" s="0">
        <x:v>9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417</x:v>
      </x:c>
      <x:c r="F1064" s="0" t="s">
        <x:v>418</x:v>
      </x:c>
      <x:c r="G1064" s="0" t="s">
        <x:v>54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417</x:v>
      </x:c>
      <x:c r="F1065" s="0" t="s">
        <x:v>418</x:v>
      </x:c>
      <x:c r="G1065" s="0" t="s">
        <x:v>54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5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417</x:v>
      </x:c>
      <x:c r="F1066" s="0" t="s">
        <x:v>418</x:v>
      </x:c>
      <x:c r="G1066" s="0" t="s">
        <x:v>61</x:v>
      </x:c>
      <x:c r="H1066" s="0" t="s">
        <x:v>62</x:v>
      </x:c>
      <x:c r="I1066" s="0" t="s">
        <x:v>56</x:v>
      </x:c>
      <x:c r="J1066" s="0" t="s">
        <x:v>57</x:v>
      </x:c>
      <x:c r="K1066" s="0" t="s">
        <x:v>58</x:v>
      </x:c>
      <x:c r="L1066" s="0">
        <x:v>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417</x:v>
      </x:c>
      <x:c r="F1067" s="0" t="s">
        <x:v>418</x:v>
      </x:c>
      <x:c r="G1067" s="0" t="s">
        <x:v>61</x:v>
      </x:c>
      <x:c r="H1067" s="0" t="s">
        <x:v>62</x:v>
      </x:c>
      <x:c r="I1067" s="0" t="s">
        <x:v>59</x:v>
      </x:c>
      <x:c r="J1067" s="0" t="s">
        <x:v>60</x:v>
      </x:c>
      <x:c r="K1067" s="0" t="s">
        <x:v>58</x:v>
      </x:c>
      <x:c r="L1067" s="0">
        <x:v>5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417</x:v>
      </x:c>
      <x:c r="F1068" s="0" t="s">
        <x:v>418</x:v>
      </x:c>
      <x:c r="G1068" s="0" t="s">
        <x:v>63</x:v>
      </x:c>
      <x:c r="H1068" s="0" t="s">
        <x:v>64</x:v>
      </x:c>
      <x:c r="I1068" s="0" t="s">
        <x:v>56</x:v>
      </x:c>
      <x:c r="J1068" s="0" t="s">
        <x:v>57</x:v>
      </x:c>
      <x:c r="K1068" s="0" t="s">
        <x:v>58</x:v>
      </x:c>
      <x:c r="L1068" s="0">
        <x:v>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417</x:v>
      </x:c>
      <x:c r="F1069" s="0" t="s">
        <x:v>418</x:v>
      </x:c>
      <x:c r="G1069" s="0" t="s">
        <x:v>63</x:v>
      </x:c>
      <x:c r="H1069" s="0" t="s">
        <x:v>64</x:v>
      </x:c>
      <x:c r="I1069" s="0" t="s">
        <x:v>59</x:v>
      </x:c>
      <x:c r="J1069" s="0" t="s">
        <x:v>60</x:v>
      </x:c>
      <x:c r="K1069" s="0" t="s">
        <x:v>58</x:v>
      </x:c>
      <x:c r="L1069" s="0">
        <x:v>10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419</x:v>
      </x:c>
      <x:c r="F1070" s="0" t="s">
        <x:v>420</x:v>
      </x:c>
      <x:c r="G1070" s="0" t="s">
        <x:v>54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31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419</x:v>
      </x:c>
      <x:c r="F1071" s="0" t="s">
        <x:v>420</x:v>
      </x:c>
      <x:c r="G1071" s="0" t="s">
        <x:v>54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32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419</x:v>
      </x:c>
      <x:c r="F1072" s="0" t="s">
        <x:v>420</x:v>
      </x:c>
      <x:c r="G1072" s="0" t="s">
        <x:v>61</x:v>
      </x:c>
      <x:c r="H1072" s="0" t="s">
        <x:v>62</x:v>
      </x:c>
      <x:c r="I1072" s="0" t="s">
        <x:v>56</x:v>
      </x:c>
      <x:c r="J1072" s="0" t="s">
        <x:v>57</x:v>
      </x:c>
      <x:c r="K1072" s="0" t="s">
        <x:v>58</x:v>
      </x:c>
      <x:c r="L1072" s="0">
        <x:v>48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419</x:v>
      </x:c>
      <x:c r="F1073" s="0" t="s">
        <x:v>420</x:v>
      </x:c>
      <x:c r="G1073" s="0" t="s">
        <x:v>61</x:v>
      </x:c>
      <x:c r="H1073" s="0" t="s">
        <x:v>62</x:v>
      </x:c>
      <x:c r="I1073" s="0" t="s">
        <x:v>59</x:v>
      </x:c>
      <x:c r="J1073" s="0" t="s">
        <x:v>60</x:v>
      </x:c>
      <x:c r="K1073" s="0" t="s">
        <x:v>58</x:v>
      </x:c>
      <x:c r="L1073" s="0">
        <x:v>37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419</x:v>
      </x:c>
      <x:c r="F1074" s="0" t="s">
        <x:v>420</x:v>
      </x:c>
      <x:c r="G1074" s="0" t="s">
        <x:v>63</x:v>
      </x:c>
      <x:c r="H1074" s="0" t="s">
        <x:v>64</x:v>
      </x:c>
      <x:c r="I1074" s="0" t="s">
        <x:v>56</x:v>
      </x:c>
      <x:c r="J1074" s="0" t="s">
        <x:v>57</x:v>
      </x:c>
      <x:c r="K1074" s="0" t="s">
        <x:v>58</x:v>
      </x:c>
      <x:c r="L1074" s="0">
        <x:v>79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419</x:v>
      </x:c>
      <x:c r="F1075" s="0" t="s">
        <x:v>420</x:v>
      </x:c>
      <x:c r="G1075" s="0" t="s">
        <x:v>63</x:v>
      </x:c>
      <x:c r="H1075" s="0" t="s">
        <x:v>64</x:v>
      </x:c>
      <x:c r="I1075" s="0" t="s">
        <x:v>59</x:v>
      </x:c>
      <x:c r="J1075" s="0" t="s">
        <x:v>60</x:v>
      </x:c>
      <x:c r="K1075" s="0" t="s">
        <x:v>58</x:v>
      </x:c>
      <x:c r="L1075" s="0">
        <x:v>69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421</x:v>
      </x:c>
      <x:c r="F1076" s="0" t="s">
        <x:v>422</x:v>
      </x:c>
      <x:c r="G1076" s="0" t="s">
        <x:v>54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101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421</x:v>
      </x:c>
      <x:c r="F1077" s="0" t="s">
        <x:v>422</x:v>
      </x:c>
      <x:c r="G1077" s="0" t="s">
        <x:v>54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68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421</x:v>
      </x:c>
      <x:c r="F1078" s="0" t="s">
        <x:v>422</x:v>
      </x:c>
      <x:c r="G1078" s="0" t="s">
        <x:v>61</x:v>
      </x:c>
      <x:c r="H1078" s="0" t="s">
        <x:v>62</x:v>
      </x:c>
      <x:c r="I1078" s="0" t="s">
        <x:v>56</x:v>
      </x:c>
      <x:c r="J1078" s="0" t="s">
        <x:v>57</x:v>
      </x:c>
      <x:c r="K1078" s="0" t="s">
        <x:v>58</x:v>
      </x:c>
      <x:c r="L1078" s="0">
        <x:v>114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421</x:v>
      </x:c>
      <x:c r="F1079" s="0" t="s">
        <x:v>422</x:v>
      </x:c>
      <x:c r="G1079" s="0" t="s">
        <x:v>61</x:v>
      </x:c>
      <x:c r="H1079" s="0" t="s">
        <x:v>62</x:v>
      </x:c>
      <x:c r="I1079" s="0" t="s">
        <x:v>59</x:v>
      </x:c>
      <x:c r="J1079" s="0" t="s">
        <x:v>60</x:v>
      </x:c>
      <x:c r="K1079" s="0" t="s">
        <x:v>58</x:v>
      </x:c>
      <x:c r="L1079" s="0">
        <x:v>105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421</x:v>
      </x:c>
      <x:c r="F1080" s="0" t="s">
        <x:v>422</x:v>
      </x:c>
      <x:c r="G1080" s="0" t="s">
        <x:v>63</x:v>
      </x:c>
      <x:c r="H1080" s="0" t="s">
        <x:v>64</x:v>
      </x:c>
      <x:c r="I1080" s="0" t="s">
        <x:v>56</x:v>
      </x:c>
      <x:c r="J1080" s="0" t="s">
        <x:v>57</x:v>
      </x:c>
      <x:c r="K1080" s="0" t="s">
        <x:v>58</x:v>
      </x:c>
      <x:c r="L1080" s="0">
        <x:v>215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421</x:v>
      </x:c>
      <x:c r="F1081" s="0" t="s">
        <x:v>422</x:v>
      </x:c>
      <x:c r="G1081" s="0" t="s">
        <x:v>63</x:v>
      </x:c>
      <x:c r="H1081" s="0" t="s">
        <x:v>64</x:v>
      </x:c>
      <x:c r="I1081" s="0" t="s">
        <x:v>59</x:v>
      </x:c>
      <x:c r="J1081" s="0" t="s">
        <x:v>60</x:v>
      </x:c>
      <x:c r="K1081" s="0" t="s">
        <x:v>58</x:v>
      </x:c>
      <x:c r="L1081" s="0">
        <x:v>173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423</x:v>
      </x:c>
      <x:c r="F1082" s="0" t="s">
        <x:v>424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25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423</x:v>
      </x:c>
      <x:c r="F1083" s="0" t="s">
        <x:v>424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24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423</x:v>
      </x:c>
      <x:c r="F1084" s="0" t="s">
        <x:v>424</x:v>
      </x:c>
      <x:c r="G1084" s="0" t="s">
        <x:v>61</x:v>
      </x:c>
      <x:c r="H1084" s="0" t="s">
        <x:v>62</x:v>
      </x:c>
      <x:c r="I1084" s="0" t="s">
        <x:v>56</x:v>
      </x:c>
      <x:c r="J1084" s="0" t="s">
        <x:v>57</x:v>
      </x:c>
      <x:c r="K1084" s="0" t="s">
        <x:v>58</x:v>
      </x:c>
      <x:c r="L1084" s="0">
        <x:v>28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423</x:v>
      </x:c>
      <x:c r="F1085" s="0" t="s">
        <x:v>424</x:v>
      </x:c>
      <x:c r="G1085" s="0" t="s">
        <x:v>61</x:v>
      </x:c>
      <x:c r="H1085" s="0" t="s">
        <x:v>62</x:v>
      </x:c>
      <x:c r="I1085" s="0" t="s">
        <x:v>59</x:v>
      </x:c>
      <x:c r="J1085" s="0" t="s">
        <x:v>60</x:v>
      </x:c>
      <x:c r="K1085" s="0" t="s">
        <x:v>58</x:v>
      </x:c>
      <x:c r="L1085" s="0">
        <x:v>19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423</x:v>
      </x:c>
      <x:c r="F1086" s="0" t="s">
        <x:v>424</x:v>
      </x:c>
      <x:c r="G1086" s="0" t="s">
        <x:v>63</x:v>
      </x:c>
      <x:c r="H1086" s="0" t="s">
        <x:v>64</x:v>
      </x:c>
      <x:c r="I1086" s="0" t="s">
        <x:v>56</x:v>
      </x:c>
      <x:c r="J1086" s="0" t="s">
        <x:v>57</x:v>
      </x:c>
      <x:c r="K1086" s="0" t="s">
        <x:v>58</x:v>
      </x:c>
      <x:c r="L1086" s="0">
        <x:v>53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423</x:v>
      </x:c>
      <x:c r="F1087" s="0" t="s">
        <x:v>424</x:v>
      </x:c>
      <x:c r="G1087" s="0" t="s">
        <x:v>63</x:v>
      </x:c>
      <x:c r="H1087" s="0" t="s">
        <x:v>64</x:v>
      </x:c>
      <x:c r="I1087" s="0" t="s">
        <x:v>59</x:v>
      </x:c>
      <x:c r="J1087" s="0" t="s">
        <x:v>60</x:v>
      </x:c>
      <x:c r="K1087" s="0" t="s">
        <x:v>58</x:v>
      </x:c>
      <x:c r="L1087" s="0">
        <x:v>43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425</x:v>
      </x:c>
      <x:c r="F1088" s="0" t="s">
        <x:v>426</x:v>
      </x:c>
      <x:c r="G1088" s="0" t="s">
        <x:v>54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425</x:v>
      </x:c>
      <x:c r="F1089" s="0" t="s">
        <x:v>426</x:v>
      </x:c>
      <x:c r="G1089" s="0" t="s">
        <x:v>54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2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425</x:v>
      </x:c>
      <x:c r="F1090" s="0" t="s">
        <x:v>426</x:v>
      </x:c>
      <x:c r="G1090" s="0" t="s">
        <x:v>61</x:v>
      </x:c>
      <x:c r="H1090" s="0" t="s">
        <x:v>62</x:v>
      </x:c>
      <x:c r="I1090" s="0" t="s">
        <x:v>56</x:v>
      </x:c>
      <x:c r="J1090" s="0" t="s">
        <x:v>57</x:v>
      </x:c>
      <x:c r="K1090" s="0" t="s">
        <x:v>58</x:v>
      </x:c>
      <x:c r="L1090" s="0">
        <x:v>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425</x:v>
      </x:c>
      <x:c r="F1091" s="0" t="s">
        <x:v>426</x:v>
      </x:c>
      <x:c r="G1091" s="0" t="s">
        <x:v>61</x:v>
      </x:c>
      <x:c r="H1091" s="0" t="s">
        <x:v>62</x:v>
      </x:c>
      <x:c r="I1091" s="0" t="s">
        <x:v>59</x:v>
      </x:c>
      <x:c r="J1091" s="0" t="s">
        <x:v>60</x:v>
      </x:c>
      <x:c r="K1091" s="0" t="s">
        <x:v>58</x:v>
      </x:c>
      <x:c r="L1091" s="0">
        <x:v>2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425</x:v>
      </x:c>
      <x:c r="F1092" s="0" t="s">
        <x:v>426</x:v>
      </x:c>
      <x:c r="G1092" s="0" t="s">
        <x:v>63</x:v>
      </x:c>
      <x:c r="H1092" s="0" t="s">
        <x:v>64</x:v>
      </x:c>
      <x:c r="I1092" s="0" t="s">
        <x:v>56</x:v>
      </x:c>
      <x:c r="J1092" s="0" t="s">
        <x:v>57</x:v>
      </x:c>
      <x:c r="K1092" s="0" t="s">
        <x:v>58</x:v>
      </x:c>
      <x:c r="L1092" s="0">
        <x:v>16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425</x:v>
      </x:c>
      <x:c r="F1093" s="0" t="s">
        <x:v>426</x:v>
      </x:c>
      <x:c r="G1093" s="0" t="s">
        <x:v>63</x:v>
      </x:c>
      <x:c r="H1093" s="0" t="s">
        <x:v>64</x:v>
      </x:c>
      <x:c r="I1093" s="0" t="s">
        <x:v>59</x:v>
      </x:c>
      <x:c r="J1093" s="0" t="s">
        <x:v>60</x:v>
      </x:c>
      <x:c r="K1093" s="0" t="s">
        <x:v>58</x:v>
      </x:c>
      <x:c r="L1093" s="0">
        <x:v>4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427</x:v>
      </x:c>
      <x:c r="F1094" s="0" t="s">
        <x:v>428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427</x:v>
      </x:c>
      <x:c r="F1095" s="0" t="s">
        <x:v>428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6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427</x:v>
      </x:c>
      <x:c r="F1096" s="0" t="s">
        <x:v>428</x:v>
      </x:c>
      <x:c r="G1096" s="0" t="s">
        <x:v>61</x:v>
      </x:c>
      <x:c r="H1096" s="0" t="s">
        <x:v>62</x:v>
      </x:c>
      <x:c r="I1096" s="0" t="s">
        <x:v>56</x:v>
      </x:c>
      <x:c r="J1096" s="0" t="s">
        <x:v>57</x:v>
      </x:c>
      <x:c r="K1096" s="0" t="s">
        <x:v>58</x:v>
      </x:c>
      <x:c r="L1096" s="0">
        <x:v>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427</x:v>
      </x:c>
      <x:c r="F1097" s="0" t="s">
        <x:v>428</x:v>
      </x:c>
      <x:c r="G1097" s="0" t="s">
        <x:v>61</x:v>
      </x:c>
      <x:c r="H1097" s="0" t="s">
        <x:v>62</x:v>
      </x:c>
      <x:c r="I1097" s="0" t="s">
        <x:v>59</x:v>
      </x:c>
      <x:c r="J1097" s="0" t="s">
        <x:v>60</x:v>
      </x:c>
      <x:c r="K1097" s="0" t="s">
        <x:v>58</x:v>
      </x:c>
      <x:c r="L1097" s="0">
        <x:v>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427</x:v>
      </x:c>
      <x:c r="F1098" s="0" t="s">
        <x:v>428</x:v>
      </x:c>
      <x:c r="G1098" s="0" t="s">
        <x:v>63</x:v>
      </x:c>
      <x:c r="H1098" s="0" t="s">
        <x:v>64</x:v>
      </x:c>
      <x:c r="I1098" s="0" t="s">
        <x:v>56</x:v>
      </x:c>
      <x:c r="J1098" s="0" t="s">
        <x:v>57</x:v>
      </x:c>
      <x:c r="K1098" s="0" t="s">
        <x:v>58</x:v>
      </x:c>
      <x:c r="L1098" s="0">
        <x:v>10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427</x:v>
      </x:c>
      <x:c r="F1099" s="0" t="s">
        <x:v>428</x:v>
      </x:c>
      <x:c r="G1099" s="0" t="s">
        <x:v>63</x:v>
      </x:c>
      <x:c r="H1099" s="0" t="s">
        <x:v>64</x:v>
      </x:c>
      <x:c r="I1099" s="0" t="s">
        <x:v>59</x:v>
      </x:c>
      <x:c r="J1099" s="0" t="s">
        <x:v>60</x:v>
      </x:c>
      <x:c r="K1099" s="0" t="s">
        <x:v>58</x:v>
      </x:c>
      <x:c r="L1099" s="0">
        <x:v>14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429</x:v>
      </x:c>
      <x:c r="F1100" s="0" t="s">
        <x:v>430</x:v>
      </x:c>
      <x:c r="G1100" s="0" t="s">
        <x:v>54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429</x:v>
      </x:c>
      <x:c r="F1101" s="0" t="s">
        <x:v>430</x:v>
      </x:c>
      <x:c r="G1101" s="0" t="s">
        <x:v>54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429</x:v>
      </x:c>
      <x:c r="F1102" s="0" t="s">
        <x:v>430</x:v>
      </x:c>
      <x:c r="G1102" s="0" t="s">
        <x:v>61</x:v>
      </x:c>
      <x:c r="H1102" s="0" t="s">
        <x:v>62</x:v>
      </x:c>
      <x:c r="I1102" s="0" t="s">
        <x:v>56</x:v>
      </x:c>
      <x:c r="J1102" s="0" t="s">
        <x:v>57</x:v>
      </x:c>
      <x:c r="K1102" s="0" t="s">
        <x:v>58</x:v>
      </x:c>
      <x:c r="L1102" s="0">
        <x:v>39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429</x:v>
      </x:c>
      <x:c r="F1103" s="0" t="s">
        <x:v>430</x:v>
      </x:c>
      <x:c r="G1103" s="0" t="s">
        <x:v>61</x:v>
      </x:c>
      <x:c r="H1103" s="0" t="s">
        <x:v>62</x:v>
      </x:c>
      <x:c r="I1103" s="0" t="s">
        <x:v>59</x:v>
      </x:c>
      <x:c r="J1103" s="0" t="s">
        <x:v>60</x:v>
      </x:c>
      <x:c r="K1103" s="0" t="s">
        <x:v>58</x:v>
      </x:c>
      <x:c r="L1103" s="0">
        <x:v>21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429</x:v>
      </x:c>
      <x:c r="F1104" s="0" t="s">
        <x:v>430</x:v>
      </x:c>
      <x:c r="G1104" s="0" t="s">
        <x:v>63</x:v>
      </x:c>
      <x:c r="H1104" s="0" t="s">
        <x:v>64</x:v>
      </x:c>
      <x:c r="I1104" s="0" t="s">
        <x:v>56</x:v>
      </x:c>
      <x:c r="J1104" s="0" t="s">
        <x:v>57</x:v>
      </x:c>
      <x:c r="K1104" s="0" t="s">
        <x:v>58</x:v>
      </x:c>
      <x:c r="L1104" s="0">
        <x:v>72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429</x:v>
      </x:c>
      <x:c r="F1105" s="0" t="s">
        <x:v>430</x:v>
      </x:c>
      <x:c r="G1105" s="0" t="s">
        <x:v>63</x:v>
      </x:c>
      <x:c r="H1105" s="0" t="s">
        <x:v>64</x:v>
      </x:c>
      <x:c r="I1105" s="0" t="s">
        <x:v>59</x:v>
      </x:c>
      <x:c r="J1105" s="0" t="s">
        <x:v>60</x:v>
      </x:c>
      <x:c r="K1105" s="0" t="s">
        <x:v>58</x:v>
      </x:c>
      <x:c r="L1105" s="0">
        <x:v>47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431</x:v>
      </x:c>
      <x:c r="F1106" s="0" t="s">
        <x:v>432</x:v>
      </x:c>
      <x:c r="G1106" s="0" t="s">
        <x:v>54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161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431</x:v>
      </x:c>
      <x:c r="F1107" s="0" t="s">
        <x:v>432</x:v>
      </x:c>
      <x:c r="G1107" s="0" t="s">
        <x:v>54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174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431</x:v>
      </x:c>
      <x:c r="F1108" s="0" t="s">
        <x:v>432</x:v>
      </x:c>
      <x:c r="G1108" s="0" t="s">
        <x:v>61</x:v>
      </x:c>
      <x:c r="H1108" s="0" t="s">
        <x:v>62</x:v>
      </x:c>
      <x:c r="I1108" s="0" t="s">
        <x:v>56</x:v>
      </x:c>
      <x:c r="J1108" s="0" t="s">
        <x:v>57</x:v>
      </x:c>
      <x:c r="K1108" s="0" t="s">
        <x:v>58</x:v>
      </x:c>
      <x:c r="L1108" s="0">
        <x:v>203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431</x:v>
      </x:c>
      <x:c r="F1109" s="0" t="s">
        <x:v>432</x:v>
      </x:c>
      <x:c r="G1109" s="0" t="s">
        <x:v>61</x:v>
      </x:c>
      <x:c r="H1109" s="0" t="s">
        <x:v>62</x:v>
      </x:c>
      <x:c r="I1109" s="0" t="s">
        <x:v>59</x:v>
      </x:c>
      <x:c r="J1109" s="0" t="s">
        <x:v>60</x:v>
      </x:c>
      <x:c r="K1109" s="0" t="s">
        <x:v>58</x:v>
      </x:c>
      <x:c r="L1109" s="0">
        <x:v>193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431</x:v>
      </x:c>
      <x:c r="F1110" s="0" t="s">
        <x:v>432</x:v>
      </x:c>
      <x:c r="G1110" s="0" t="s">
        <x:v>63</x:v>
      </x:c>
      <x:c r="H1110" s="0" t="s">
        <x:v>64</x:v>
      </x:c>
      <x:c r="I1110" s="0" t="s">
        <x:v>56</x:v>
      </x:c>
      <x:c r="J1110" s="0" t="s">
        <x:v>57</x:v>
      </x:c>
      <x:c r="K1110" s="0" t="s">
        <x:v>58</x:v>
      </x:c>
      <x:c r="L1110" s="0">
        <x:v>364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431</x:v>
      </x:c>
      <x:c r="F1111" s="0" t="s">
        <x:v>432</x:v>
      </x:c>
      <x:c r="G1111" s="0" t="s">
        <x:v>63</x:v>
      </x:c>
      <x:c r="H1111" s="0" t="s">
        <x:v>64</x:v>
      </x:c>
      <x:c r="I1111" s="0" t="s">
        <x:v>59</x:v>
      </x:c>
      <x:c r="J1111" s="0" t="s">
        <x:v>60</x:v>
      </x:c>
      <x:c r="K1111" s="0" t="s">
        <x:v>58</x:v>
      </x:c>
      <x:c r="L1111" s="0">
        <x:v>367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433</x:v>
      </x:c>
      <x:c r="F1112" s="0" t="s">
        <x:v>434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41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433</x:v>
      </x:c>
      <x:c r="F1113" s="0" t="s">
        <x:v>434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23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433</x:v>
      </x:c>
      <x:c r="F1114" s="0" t="s">
        <x:v>434</x:v>
      </x:c>
      <x:c r="G1114" s="0" t="s">
        <x:v>61</x:v>
      </x:c>
      <x:c r="H1114" s="0" t="s">
        <x:v>62</x:v>
      </x:c>
      <x:c r="I1114" s="0" t="s">
        <x:v>56</x:v>
      </x:c>
      <x:c r="J1114" s="0" t="s">
        <x:v>57</x:v>
      </x:c>
      <x:c r="K1114" s="0" t="s">
        <x:v>58</x:v>
      </x:c>
      <x:c r="L1114" s="0">
        <x:v>43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433</x:v>
      </x:c>
      <x:c r="F1115" s="0" t="s">
        <x:v>434</x:v>
      </x:c>
      <x:c r="G1115" s="0" t="s">
        <x:v>61</x:v>
      </x:c>
      <x:c r="H1115" s="0" t="s">
        <x:v>62</x:v>
      </x:c>
      <x:c r="I1115" s="0" t="s">
        <x:v>59</x:v>
      </x:c>
      <x:c r="J1115" s="0" t="s">
        <x:v>60</x:v>
      </x:c>
      <x:c r="K1115" s="0" t="s">
        <x:v>58</x:v>
      </x:c>
      <x:c r="L1115" s="0">
        <x:v>25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433</x:v>
      </x:c>
      <x:c r="F1116" s="0" t="s">
        <x:v>434</x:v>
      </x:c>
      <x:c r="G1116" s="0" t="s">
        <x:v>63</x:v>
      </x:c>
      <x:c r="H1116" s="0" t="s">
        <x:v>64</x:v>
      </x:c>
      <x:c r="I1116" s="0" t="s">
        <x:v>56</x:v>
      </x:c>
      <x:c r="J1116" s="0" t="s">
        <x:v>57</x:v>
      </x:c>
      <x:c r="K1116" s="0" t="s">
        <x:v>58</x:v>
      </x:c>
      <x:c r="L1116" s="0">
        <x:v>84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433</x:v>
      </x:c>
      <x:c r="F1117" s="0" t="s">
        <x:v>434</x:v>
      </x:c>
      <x:c r="G1117" s="0" t="s">
        <x:v>63</x:v>
      </x:c>
      <x:c r="H1117" s="0" t="s">
        <x:v>64</x:v>
      </x:c>
      <x:c r="I1117" s="0" t="s">
        <x:v>59</x:v>
      </x:c>
      <x:c r="J1117" s="0" t="s">
        <x:v>60</x:v>
      </x:c>
      <x:c r="K1117" s="0" t="s">
        <x:v>58</x:v>
      </x:c>
      <x:c r="L1117" s="0">
        <x:v>48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435</x:v>
      </x:c>
      <x:c r="F1118" s="0" t="s">
        <x:v>436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435</x:v>
      </x:c>
      <x:c r="F1119" s="0" t="s">
        <x:v>436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7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435</x:v>
      </x:c>
      <x:c r="F1120" s="0" t="s">
        <x:v>436</x:v>
      </x:c>
      <x:c r="G1120" s="0" t="s">
        <x:v>61</x:v>
      </x:c>
      <x:c r="H1120" s="0" t="s">
        <x:v>62</x:v>
      </x:c>
      <x:c r="I1120" s="0" t="s">
        <x:v>56</x:v>
      </x:c>
      <x:c r="J1120" s="0" t="s">
        <x:v>57</x:v>
      </x:c>
      <x:c r="K1120" s="0" t="s">
        <x:v>58</x:v>
      </x:c>
      <x:c r="L1120" s="0">
        <x:v>10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435</x:v>
      </x:c>
      <x:c r="F1121" s="0" t="s">
        <x:v>436</x:v>
      </x:c>
      <x:c r="G1121" s="0" t="s">
        <x:v>61</x:v>
      </x:c>
      <x:c r="H1121" s="0" t="s">
        <x:v>62</x:v>
      </x:c>
      <x:c r="I1121" s="0" t="s">
        <x:v>59</x:v>
      </x:c>
      <x:c r="J1121" s="0" t="s">
        <x:v>60</x:v>
      </x:c>
      <x:c r="K1121" s="0" t="s">
        <x:v>58</x:v>
      </x:c>
      <x:c r="L1121" s="0">
        <x:v>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435</x:v>
      </x:c>
      <x:c r="F1122" s="0" t="s">
        <x:v>436</x:v>
      </x:c>
      <x:c r="G1122" s="0" t="s">
        <x:v>63</x:v>
      </x:c>
      <x:c r="H1122" s="0" t="s">
        <x:v>64</x:v>
      </x:c>
      <x:c r="I1122" s="0" t="s">
        <x:v>56</x:v>
      </x:c>
      <x:c r="J1122" s="0" t="s">
        <x:v>57</x:v>
      </x:c>
      <x:c r="K1122" s="0" t="s">
        <x:v>58</x:v>
      </x:c>
      <x:c r="L1122" s="0">
        <x:v>20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435</x:v>
      </x:c>
      <x:c r="F1123" s="0" t="s">
        <x:v>436</x:v>
      </x:c>
      <x:c r="G1123" s="0" t="s">
        <x:v>63</x:v>
      </x:c>
      <x:c r="H1123" s="0" t="s">
        <x:v>64</x:v>
      </x:c>
      <x:c r="I1123" s="0" t="s">
        <x:v>59</x:v>
      </x:c>
      <x:c r="J1123" s="0" t="s">
        <x:v>60</x:v>
      </x:c>
      <x:c r="K1123" s="0" t="s">
        <x:v>58</x:v>
      </x:c>
      <x:c r="L1123" s="0">
        <x:v>16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437</x:v>
      </x:c>
      <x:c r="F1124" s="0" t="s">
        <x:v>438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437</x:v>
      </x:c>
      <x:c r="F1125" s="0" t="s">
        <x:v>438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3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437</x:v>
      </x:c>
      <x:c r="F1126" s="0" t="s">
        <x:v>438</x:v>
      </x:c>
      <x:c r="G1126" s="0" t="s">
        <x:v>61</x:v>
      </x:c>
      <x:c r="H1126" s="0" t="s">
        <x:v>62</x:v>
      </x:c>
      <x:c r="I1126" s="0" t="s">
        <x:v>56</x:v>
      </x:c>
      <x:c r="J1126" s="0" t="s">
        <x:v>57</x:v>
      </x:c>
      <x:c r="K1126" s="0" t="s">
        <x:v>58</x:v>
      </x:c>
      <x:c r="L1126" s="0">
        <x:v>27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437</x:v>
      </x:c>
      <x:c r="F1127" s="0" t="s">
        <x:v>438</x:v>
      </x:c>
      <x:c r="G1127" s="0" t="s">
        <x:v>61</x:v>
      </x:c>
      <x:c r="H1127" s="0" t="s">
        <x:v>62</x:v>
      </x:c>
      <x:c r="I1127" s="0" t="s">
        <x:v>59</x:v>
      </x:c>
      <x:c r="J1127" s="0" t="s">
        <x:v>60</x:v>
      </x:c>
      <x:c r="K1127" s="0" t="s">
        <x:v>58</x:v>
      </x:c>
      <x:c r="L1127" s="0">
        <x:v>3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437</x:v>
      </x:c>
      <x:c r="F1128" s="0" t="s">
        <x:v>438</x:v>
      </x:c>
      <x:c r="G1128" s="0" t="s">
        <x:v>63</x:v>
      </x:c>
      <x:c r="H1128" s="0" t="s">
        <x:v>64</x:v>
      </x:c>
      <x:c r="I1128" s="0" t="s">
        <x:v>56</x:v>
      </x:c>
      <x:c r="J1128" s="0" t="s">
        <x:v>57</x:v>
      </x:c>
      <x:c r="K1128" s="0" t="s">
        <x:v>58</x:v>
      </x:c>
      <x:c r="L1128" s="0">
        <x:v>45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437</x:v>
      </x:c>
      <x:c r="F1129" s="0" t="s">
        <x:v>438</x:v>
      </x:c>
      <x:c r="G1129" s="0" t="s">
        <x:v>63</x:v>
      </x:c>
      <x:c r="H1129" s="0" t="s">
        <x:v>64</x:v>
      </x:c>
      <x:c r="I1129" s="0" t="s">
        <x:v>59</x:v>
      </x:c>
      <x:c r="J1129" s="0" t="s">
        <x:v>60</x:v>
      </x:c>
      <x:c r="K1129" s="0" t="s">
        <x:v>58</x:v>
      </x:c>
      <x:c r="L1129" s="0">
        <x:v>6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439</x:v>
      </x:c>
      <x:c r="F1130" s="0" t="s">
        <x:v>440</x:v>
      </x:c>
      <x:c r="G1130" s="0" t="s">
        <x:v>54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439</x:v>
      </x:c>
      <x:c r="F1131" s="0" t="s">
        <x:v>440</x:v>
      </x:c>
      <x:c r="G1131" s="0" t="s">
        <x:v>54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439</x:v>
      </x:c>
      <x:c r="F1132" s="0" t="s">
        <x:v>440</x:v>
      </x:c>
      <x:c r="G1132" s="0" t="s">
        <x:v>61</x:v>
      </x:c>
      <x:c r="H1132" s="0" t="s">
        <x:v>62</x:v>
      </x:c>
      <x:c r="I1132" s="0" t="s">
        <x:v>56</x:v>
      </x:c>
      <x:c r="J1132" s="0" t="s">
        <x:v>57</x:v>
      </x:c>
      <x:c r="K1132" s="0" t="s">
        <x:v>58</x:v>
      </x:c>
      <x:c r="L1132" s="0">
        <x:v>15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439</x:v>
      </x:c>
      <x:c r="F1133" s="0" t="s">
        <x:v>440</x:v>
      </x:c>
      <x:c r="G1133" s="0" t="s">
        <x:v>61</x:v>
      </x:c>
      <x:c r="H1133" s="0" t="s">
        <x:v>62</x:v>
      </x:c>
      <x:c r="I1133" s="0" t="s">
        <x:v>59</x:v>
      </x:c>
      <x:c r="J1133" s="0" t="s">
        <x:v>60</x:v>
      </x:c>
      <x:c r="K1133" s="0" t="s">
        <x:v>58</x:v>
      </x:c>
      <x:c r="L1133" s="0">
        <x:v>9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439</x:v>
      </x:c>
      <x:c r="F1134" s="0" t="s">
        <x:v>440</x:v>
      </x:c>
      <x:c r="G1134" s="0" t="s">
        <x:v>63</x:v>
      </x:c>
      <x:c r="H1134" s="0" t="s">
        <x:v>64</x:v>
      </x:c>
      <x:c r="I1134" s="0" t="s">
        <x:v>56</x:v>
      </x:c>
      <x:c r="J1134" s="0" t="s">
        <x:v>57</x:v>
      </x:c>
      <x:c r="K1134" s="0" t="s">
        <x:v>58</x:v>
      </x:c>
      <x:c r="L1134" s="0">
        <x:v>33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439</x:v>
      </x:c>
      <x:c r="F1135" s="0" t="s">
        <x:v>440</x:v>
      </x:c>
      <x:c r="G1135" s="0" t="s">
        <x:v>63</x:v>
      </x:c>
      <x:c r="H1135" s="0" t="s">
        <x:v>64</x:v>
      </x:c>
      <x:c r="I1135" s="0" t="s">
        <x:v>59</x:v>
      </x:c>
      <x:c r="J1135" s="0" t="s">
        <x:v>60</x:v>
      </x:c>
      <x:c r="K1135" s="0" t="s">
        <x:v>58</x:v>
      </x:c>
      <x:c r="L1135" s="0">
        <x:v>20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441</x:v>
      </x:c>
      <x:c r="F1136" s="0" t="s">
        <x:v>442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12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441</x:v>
      </x:c>
      <x:c r="F1137" s="0" t="s">
        <x:v>442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441</x:v>
      </x:c>
      <x:c r="F1138" s="0" t="s">
        <x:v>442</x:v>
      </x:c>
      <x:c r="G1138" s="0" t="s">
        <x:v>61</x:v>
      </x:c>
      <x:c r="H1138" s="0" t="s">
        <x:v>62</x:v>
      </x:c>
      <x:c r="I1138" s="0" t="s">
        <x:v>56</x:v>
      </x:c>
      <x:c r="J1138" s="0" t="s">
        <x:v>57</x:v>
      </x:c>
      <x:c r="K1138" s="0" t="s">
        <x:v>58</x:v>
      </x:c>
      <x:c r="L1138" s="0">
        <x:v>9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441</x:v>
      </x:c>
      <x:c r="F1139" s="0" t="s">
        <x:v>442</x:v>
      </x:c>
      <x:c r="G1139" s="0" t="s">
        <x:v>61</x:v>
      </x:c>
      <x:c r="H1139" s="0" t="s">
        <x:v>62</x:v>
      </x:c>
      <x:c r="I1139" s="0" t="s">
        <x:v>59</x:v>
      </x:c>
      <x:c r="J1139" s="0" t="s">
        <x:v>60</x:v>
      </x:c>
      <x:c r="K1139" s="0" t="s">
        <x:v>58</x:v>
      </x:c>
      <x:c r="L1139" s="0">
        <x:v>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441</x:v>
      </x:c>
      <x:c r="F1140" s="0" t="s">
        <x:v>442</x:v>
      </x:c>
      <x:c r="G1140" s="0" t="s">
        <x:v>63</x:v>
      </x:c>
      <x:c r="H1140" s="0" t="s">
        <x:v>64</x:v>
      </x:c>
      <x:c r="I1140" s="0" t="s">
        <x:v>56</x:v>
      </x:c>
      <x:c r="J1140" s="0" t="s">
        <x:v>57</x:v>
      </x:c>
      <x:c r="K1140" s="0" t="s">
        <x:v>58</x:v>
      </x:c>
      <x:c r="L1140" s="0">
        <x:v>21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441</x:v>
      </x:c>
      <x:c r="F1141" s="0" t="s">
        <x:v>442</x:v>
      </x:c>
      <x:c r="G1141" s="0" t="s">
        <x:v>63</x:v>
      </x:c>
      <x:c r="H1141" s="0" t="s">
        <x:v>64</x:v>
      </x:c>
      <x:c r="I1141" s="0" t="s">
        <x:v>59</x:v>
      </x:c>
      <x:c r="J1141" s="0" t="s">
        <x:v>60</x:v>
      </x:c>
      <x:c r="K1141" s="0" t="s">
        <x:v>58</x:v>
      </x:c>
      <x:c r="L1141" s="0">
        <x:v>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443</x:v>
      </x:c>
      <x:c r="F1142" s="0" t="s">
        <x:v>444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8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443</x:v>
      </x:c>
      <x:c r="F1143" s="0" t="s">
        <x:v>444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4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443</x:v>
      </x:c>
      <x:c r="F1144" s="0" t="s">
        <x:v>444</x:v>
      </x:c>
      <x:c r="G1144" s="0" t="s">
        <x:v>61</x:v>
      </x:c>
      <x:c r="H1144" s="0" t="s">
        <x:v>62</x:v>
      </x:c>
      <x:c r="I1144" s="0" t="s">
        <x:v>56</x:v>
      </x:c>
      <x:c r="J1144" s="0" t="s">
        <x:v>57</x:v>
      </x:c>
      <x:c r="K1144" s="0" t="s">
        <x:v>58</x:v>
      </x:c>
      <x:c r="L1144" s="0">
        <x:v>11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443</x:v>
      </x:c>
      <x:c r="F1145" s="0" t="s">
        <x:v>444</x:v>
      </x:c>
      <x:c r="G1145" s="0" t="s">
        <x:v>61</x:v>
      </x:c>
      <x:c r="H1145" s="0" t="s">
        <x:v>62</x:v>
      </x:c>
      <x:c r="I1145" s="0" t="s">
        <x:v>59</x:v>
      </x:c>
      <x:c r="J1145" s="0" t="s">
        <x:v>60</x:v>
      </x:c>
      <x:c r="K1145" s="0" t="s">
        <x:v>58</x:v>
      </x:c>
      <x:c r="L1145" s="0">
        <x:v>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443</x:v>
      </x:c>
      <x:c r="F1146" s="0" t="s">
        <x:v>444</x:v>
      </x:c>
      <x:c r="G1146" s="0" t="s">
        <x:v>63</x:v>
      </x:c>
      <x:c r="H1146" s="0" t="s">
        <x:v>64</x:v>
      </x:c>
      <x:c r="I1146" s="0" t="s">
        <x:v>56</x:v>
      </x:c>
      <x:c r="J1146" s="0" t="s">
        <x:v>57</x:v>
      </x:c>
      <x:c r="K1146" s="0" t="s">
        <x:v>58</x:v>
      </x:c>
      <x:c r="L1146" s="0">
        <x:v>19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443</x:v>
      </x:c>
      <x:c r="F1147" s="0" t="s">
        <x:v>444</x:v>
      </x:c>
      <x:c r="G1147" s="0" t="s">
        <x:v>63</x:v>
      </x:c>
      <x:c r="H1147" s="0" t="s">
        <x:v>64</x:v>
      </x:c>
      <x:c r="I1147" s="0" t="s">
        <x:v>59</x:v>
      </x:c>
      <x:c r="J1147" s="0" t="s">
        <x:v>60</x:v>
      </x:c>
      <x:c r="K1147" s="0" t="s">
        <x:v>58</x:v>
      </x:c>
      <x:c r="L1147" s="0">
        <x:v>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445</x:v>
      </x:c>
      <x:c r="F1148" s="0" t="s">
        <x:v>446</x:v>
      </x:c>
      <x:c r="G1148" s="0" t="s">
        <x:v>54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10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445</x:v>
      </x:c>
      <x:c r="F1149" s="0" t="s">
        <x:v>446</x:v>
      </x:c>
      <x:c r="G1149" s="0" t="s">
        <x:v>54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4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445</x:v>
      </x:c>
      <x:c r="F1150" s="0" t="s">
        <x:v>446</x:v>
      </x:c>
      <x:c r="G1150" s="0" t="s">
        <x:v>61</x:v>
      </x:c>
      <x:c r="H1150" s="0" t="s">
        <x:v>62</x:v>
      </x:c>
      <x:c r="I1150" s="0" t="s">
        <x:v>56</x:v>
      </x:c>
      <x:c r="J1150" s="0" t="s">
        <x:v>57</x:v>
      </x:c>
      <x:c r="K1150" s="0" t="s">
        <x:v>58</x:v>
      </x:c>
      <x:c r="L1150" s="0">
        <x:v>19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445</x:v>
      </x:c>
      <x:c r="F1151" s="0" t="s">
        <x:v>446</x:v>
      </x:c>
      <x:c r="G1151" s="0" t="s">
        <x:v>61</x:v>
      </x:c>
      <x:c r="H1151" s="0" t="s">
        <x:v>62</x:v>
      </x:c>
      <x:c r="I1151" s="0" t="s">
        <x:v>59</x:v>
      </x:c>
      <x:c r="J1151" s="0" t="s">
        <x:v>60</x:v>
      </x:c>
      <x:c r="K1151" s="0" t="s">
        <x:v>58</x:v>
      </x:c>
      <x:c r="L1151" s="0">
        <x:v>10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445</x:v>
      </x:c>
      <x:c r="F1152" s="0" t="s">
        <x:v>446</x:v>
      </x:c>
      <x:c r="G1152" s="0" t="s">
        <x:v>63</x:v>
      </x:c>
      <x:c r="H1152" s="0" t="s">
        <x:v>64</x:v>
      </x:c>
      <x:c r="I1152" s="0" t="s">
        <x:v>56</x:v>
      </x:c>
      <x:c r="J1152" s="0" t="s">
        <x:v>57</x:v>
      </x:c>
      <x:c r="K1152" s="0" t="s">
        <x:v>58</x:v>
      </x:c>
      <x:c r="L1152" s="0">
        <x:v>29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445</x:v>
      </x:c>
      <x:c r="F1153" s="0" t="s">
        <x:v>446</x:v>
      </x:c>
      <x:c r="G1153" s="0" t="s">
        <x:v>63</x:v>
      </x:c>
      <x:c r="H1153" s="0" t="s">
        <x:v>64</x:v>
      </x:c>
      <x:c r="I1153" s="0" t="s">
        <x:v>59</x:v>
      </x:c>
      <x:c r="J1153" s="0" t="s">
        <x:v>60</x:v>
      </x:c>
      <x:c r="K1153" s="0" t="s">
        <x:v>58</x:v>
      </x:c>
      <x:c r="L1153" s="0">
        <x:v>14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447</x:v>
      </x:c>
      <x:c r="F1154" s="0" t="s">
        <x:v>448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8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447</x:v>
      </x:c>
      <x:c r="F1155" s="0" t="s">
        <x:v>448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447</x:v>
      </x:c>
      <x:c r="F1156" s="0" t="s">
        <x:v>448</x:v>
      </x:c>
      <x:c r="G1156" s="0" t="s">
        <x:v>61</x:v>
      </x:c>
      <x:c r="H1156" s="0" t="s">
        <x:v>62</x:v>
      </x:c>
      <x:c r="I1156" s="0" t="s">
        <x:v>56</x:v>
      </x:c>
      <x:c r="J1156" s="0" t="s">
        <x:v>57</x:v>
      </x:c>
      <x:c r="K1156" s="0" t="s">
        <x:v>58</x:v>
      </x:c>
      <x:c r="L1156" s="0">
        <x:v>20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447</x:v>
      </x:c>
      <x:c r="F1157" s="0" t="s">
        <x:v>448</x:v>
      </x:c>
      <x:c r="G1157" s="0" t="s">
        <x:v>61</x:v>
      </x:c>
      <x:c r="H1157" s="0" t="s">
        <x:v>62</x:v>
      </x:c>
      <x:c r="I1157" s="0" t="s">
        <x:v>59</x:v>
      </x:c>
      <x:c r="J1157" s="0" t="s">
        <x:v>60</x:v>
      </x:c>
      <x:c r="K1157" s="0" t="s">
        <x:v>58</x:v>
      </x:c>
      <x:c r="L1157" s="0">
        <x:v>16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447</x:v>
      </x:c>
      <x:c r="F1158" s="0" t="s">
        <x:v>448</x:v>
      </x:c>
      <x:c r="G1158" s="0" t="s">
        <x:v>63</x:v>
      </x:c>
      <x:c r="H1158" s="0" t="s">
        <x:v>64</x:v>
      </x:c>
      <x:c r="I1158" s="0" t="s">
        <x:v>56</x:v>
      </x:c>
      <x:c r="J1158" s="0" t="s">
        <x:v>57</x:v>
      </x:c>
      <x:c r="K1158" s="0" t="s">
        <x:v>58</x:v>
      </x:c>
      <x:c r="L1158" s="0">
        <x:v>28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447</x:v>
      </x:c>
      <x:c r="F1159" s="0" t="s">
        <x:v>448</x:v>
      </x:c>
      <x:c r="G1159" s="0" t="s">
        <x:v>63</x:v>
      </x:c>
      <x:c r="H1159" s="0" t="s">
        <x:v>64</x:v>
      </x:c>
      <x:c r="I1159" s="0" t="s">
        <x:v>59</x:v>
      </x:c>
      <x:c r="J1159" s="0" t="s">
        <x:v>60</x:v>
      </x:c>
      <x:c r="K1159" s="0" t="s">
        <x:v>58</x:v>
      </x:c>
      <x:c r="L1159" s="0">
        <x:v>35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449</x:v>
      </x:c>
      <x:c r="F1160" s="0" t="s">
        <x:v>450</x:v>
      </x:c>
      <x:c r="G1160" s="0" t="s">
        <x:v>54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1470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449</x:v>
      </x:c>
      <x:c r="F1161" s="0" t="s">
        <x:v>450</x:v>
      </x:c>
      <x:c r="G1161" s="0" t="s">
        <x:v>54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986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449</x:v>
      </x:c>
      <x:c r="F1162" s="0" t="s">
        <x:v>450</x:v>
      </x:c>
      <x:c r="G1162" s="0" t="s">
        <x:v>61</x:v>
      </x:c>
      <x:c r="H1162" s="0" t="s">
        <x:v>62</x:v>
      </x:c>
      <x:c r="I1162" s="0" t="s">
        <x:v>56</x:v>
      </x:c>
      <x:c r="J1162" s="0" t="s">
        <x:v>57</x:v>
      </x:c>
      <x:c r="K1162" s="0" t="s">
        <x:v>58</x:v>
      </x:c>
      <x:c r="L1162" s="0">
        <x:v>1348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449</x:v>
      </x:c>
      <x:c r="F1163" s="0" t="s">
        <x:v>450</x:v>
      </x:c>
      <x:c r="G1163" s="0" t="s">
        <x:v>61</x:v>
      </x:c>
      <x:c r="H1163" s="0" t="s">
        <x:v>62</x:v>
      </x:c>
      <x:c r="I1163" s="0" t="s">
        <x:v>59</x:v>
      </x:c>
      <x:c r="J1163" s="0" t="s">
        <x:v>60</x:v>
      </x:c>
      <x:c r="K1163" s="0" t="s">
        <x:v>58</x:v>
      </x:c>
      <x:c r="L1163" s="0">
        <x:v>1052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449</x:v>
      </x:c>
      <x:c r="F1164" s="0" t="s">
        <x:v>450</x:v>
      </x:c>
      <x:c r="G1164" s="0" t="s">
        <x:v>63</x:v>
      </x:c>
      <x:c r="H1164" s="0" t="s">
        <x:v>64</x:v>
      </x:c>
      <x:c r="I1164" s="0" t="s">
        <x:v>56</x:v>
      </x:c>
      <x:c r="J1164" s="0" t="s">
        <x:v>57</x:v>
      </x:c>
      <x:c r="K1164" s="0" t="s">
        <x:v>58</x:v>
      </x:c>
      <x:c r="L1164" s="0">
        <x:v>2818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449</x:v>
      </x:c>
      <x:c r="F1165" s="0" t="s">
        <x:v>450</x:v>
      </x:c>
      <x:c r="G1165" s="0" t="s">
        <x:v>63</x:v>
      </x:c>
      <x:c r="H1165" s="0" t="s">
        <x:v>64</x:v>
      </x:c>
      <x:c r="I1165" s="0" t="s">
        <x:v>59</x:v>
      </x:c>
      <x:c r="J1165" s="0" t="s">
        <x:v>60</x:v>
      </x:c>
      <x:c r="K1165" s="0" t="s">
        <x:v>58</x:v>
      </x:c>
      <x:c r="L1165" s="0">
        <x:v>2038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451</x:v>
      </x:c>
      <x:c r="F1166" s="0" t="s">
        <x:v>452</x:v>
      </x:c>
      <x:c r="G1166" s="0" t="s">
        <x:v>54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95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451</x:v>
      </x:c>
      <x:c r="F1167" s="0" t="s">
        <x:v>452</x:v>
      </x:c>
      <x:c r="G1167" s="0" t="s">
        <x:v>54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90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451</x:v>
      </x:c>
      <x:c r="F1168" s="0" t="s">
        <x:v>452</x:v>
      </x:c>
      <x:c r="G1168" s="0" t="s">
        <x:v>61</x:v>
      </x:c>
      <x:c r="H1168" s="0" t="s">
        <x:v>62</x:v>
      </x:c>
      <x:c r="I1168" s="0" t="s">
        <x:v>56</x:v>
      </x:c>
      <x:c r="J1168" s="0" t="s">
        <x:v>57</x:v>
      </x:c>
      <x:c r="K1168" s="0" t="s">
        <x:v>58</x:v>
      </x:c>
      <x:c r="L1168" s="0">
        <x:v>113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451</x:v>
      </x:c>
      <x:c r="F1169" s="0" t="s">
        <x:v>452</x:v>
      </x:c>
      <x:c r="G1169" s="0" t="s">
        <x:v>61</x:v>
      </x:c>
      <x:c r="H1169" s="0" t="s">
        <x:v>62</x:v>
      </x:c>
      <x:c r="I1169" s="0" t="s">
        <x:v>59</x:v>
      </x:c>
      <x:c r="J1169" s="0" t="s">
        <x:v>60</x:v>
      </x:c>
      <x:c r="K1169" s="0" t="s">
        <x:v>58</x:v>
      </x:c>
      <x:c r="L1169" s="0">
        <x:v>99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451</x:v>
      </x:c>
      <x:c r="F1170" s="0" t="s">
        <x:v>452</x:v>
      </x:c>
      <x:c r="G1170" s="0" t="s">
        <x:v>63</x:v>
      </x:c>
      <x:c r="H1170" s="0" t="s">
        <x:v>64</x:v>
      </x:c>
      <x:c r="I1170" s="0" t="s">
        <x:v>56</x:v>
      </x:c>
      <x:c r="J1170" s="0" t="s">
        <x:v>57</x:v>
      </x:c>
      <x:c r="K1170" s="0" t="s">
        <x:v>58</x:v>
      </x:c>
      <x:c r="L1170" s="0">
        <x:v>208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451</x:v>
      </x:c>
      <x:c r="F1171" s="0" t="s">
        <x:v>452</x:v>
      </x:c>
      <x:c r="G1171" s="0" t="s">
        <x:v>63</x:v>
      </x:c>
      <x:c r="H1171" s="0" t="s">
        <x:v>64</x:v>
      </x:c>
      <x:c r="I1171" s="0" t="s">
        <x:v>59</x:v>
      </x:c>
      <x:c r="J1171" s="0" t="s">
        <x:v>60</x:v>
      </x:c>
      <x:c r="K1171" s="0" t="s">
        <x:v>58</x:v>
      </x:c>
      <x:c r="L1171" s="0">
        <x:v>189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453</x:v>
      </x:c>
      <x:c r="F1172" s="0" t="s">
        <x:v>454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453</x:v>
      </x:c>
      <x:c r="F1173" s="0" t="s">
        <x:v>454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453</x:v>
      </x:c>
      <x:c r="F1174" s="0" t="s">
        <x:v>454</x:v>
      </x:c>
      <x:c r="G1174" s="0" t="s">
        <x:v>61</x:v>
      </x:c>
      <x:c r="H1174" s="0" t="s">
        <x:v>62</x:v>
      </x:c>
      <x:c r="I1174" s="0" t="s">
        <x:v>56</x:v>
      </x:c>
      <x:c r="J1174" s="0" t="s">
        <x:v>57</x:v>
      </x:c>
      <x:c r="K1174" s="0" t="s">
        <x:v>58</x:v>
      </x:c>
      <x:c r="L1174" s="0">
        <x:v>40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453</x:v>
      </x:c>
      <x:c r="F1175" s="0" t="s">
        <x:v>454</x:v>
      </x:c>
      <x:c r="G1175" s="0" t="s">
        <x:v>61</x:v>
      </x:c>
      <x:c r="H1175" s="0" t="s">
        <x:v>62</x:v>
      </x:c>
      <x:c r="I1175" s="0" t="s">
        <x:v>59</x:v>
      </x:c>
      <x:c r="J1175" s="0" t="s">
        <x:v>60</x:v>
      </x:c>
      <x:c r="K1175" s="0" t="s">
        <x:v>58</x:v>
      </x:c>
      <x:c r="L1175" s="0">
        <x:v>20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453</x:v>
      </x:c>
      <x:c r="F1176" s="0" t="s">
        <x:v>454</x:v>
      </x:c>
      <x:c r="G1176" s="0" t="s">
        <x:v>63</x:v>
      </x:c>
      <x:c r="H1176" s="0" t="s">
        <x:v>64</x:v>
      </x:c>
      <x:c r="I1176" s="0" t="s">
        <x:v>56</x:v>
      </x:c>
      <x:c r="J1176" s="0" t="s">
        <x:v>57</x:v>
      </x:c>
      <x:c r="K1176" s="0" t="s">
        <x:v>58</x:v>
      </x:c>
      <x:c r="L1176" s="0">
        <x:v>79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453</x:v>
      </x:c>
      <x:c r="F1177" s="0" t="s">
        <x:v>454</x:v>
      </x:c>
      <x:c r="G1177" s="0" t="s">
        <x:v>63</x:v>
      </x:c>
      <x:c r="H1177" s="0" t="s">
        <x:v>64</x:v>
      </x:c>
      <x:c r="I1177" s="0" t="s">
        <x:v>59</x:v>
      </x:c>
      <x:c r="J1177" s="0" t="s">
        <x:v>60</x:v>
      </x:c>
      <x:c r="K1177" s="0" t="s">
        <x:v>58</x:v>
      </x:c>
      <x:c r="L1177" s="0">
        <x:v>38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455</x:v>
      </x:c>
      <x:c r="F1178" s="0" t="s">
        <x:v>456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34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455</x:v>
      </x:c>
      <x:c r="F1179" s="0" t="s">
        <x:v>456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16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455</x:v>
      </x:c>
      <x:c r="F1180" s="0" t="s">
        <x:v>456</x:v>
      </x:c>
      <x:c r="G1180" s="0" t="s">
        <x:v>61</x:v>
      </x:c>
      <x:c r="H1180" s="0" t="s">
        <x:v>62</x:v>
      </x:c>
      <x:c r="I1180" s="0" t="s">
        <x:v>56</x:v>
      </x:c>
      <x:c r="J1180" s="0" t="s">
        <x:v>57</x:v>
      </x:c>
      <x:c r="K1180" s="0" t="s">
        <x:v>58</x:v>
      </x:c>
      <x:c r="L1180" s="0">
        <x:v>24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455</x:v>
      </x:c>
      <x:c r="F1181" s="0" t="s">
        <x:v>456</x:v>
      </x:c>
      <x:c r="G1181" s="0" t="s">
        <x:v>61</x:v>
      </x:c>
      <x:c r="H1181" s="0" t="s">
        <x:v>62</x:v>
      </x:c>
      <x:c r="I1181" s="0" t="s">
        <x:v>59</x:v>
      </x:c>
      <x:c r="J1181" s="0" t="s">
        <x:v>60</x:v>
      </x:c>
      <x:c r="K1181" s="0" t="s">
        <x:v>58</x:v>
      </x:c>
      <x:c r="L1181" s="0">
        <x:v>11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455</x:v>
      </x:c>
      <x:c r="F1182" s="0" t="s">
        <x:v>456</x:v>
      </x:c>
      <x:c r="G1182" s="0" t="s">
        <x:v>63</x:v>
      </x:c>
      <x:c r="H1182" s="0" t="s">
        <x:v>64</x:v>
      </x:c>
      <x:c r="I1182" s="0" t="s">
        <x:v>56</x:v>
      </x:c>
      <x:c r="J1182" s="0" t="s">
        <x:v>57</x:v>
      </x:c>
      <x:c r="K1182" s="0" t="s">
        <x:v>58</x:v>
      </x:c>
      <x:c r="L1182" s="0">
        <x:v>58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455</x:v>
      </x:c>
      <x:c r="F1183" s="0" t="s">
        <x:v>456</x:v>
      </x:c>
      <x:c r="G1183" s="0" t="s">
        <x:v>63</x:v>
      </x:c>
      <x:c r="H1183" s="0" t="s">
        <x:v>64</x:v>
      </x:c>
      <x:c r="I1183" s="0" t="s">
        <x:v>59</x:v>
      </x:c>
      <x:c r="J1183" s="0" t="s">
        <x:v>60</x:v>
      </x:c>
      <x:c r="K1183" s="0" t="s">
        <x:v>58</x:v>
      </x:c>
      <x:c r="L1183" s="0">
        <x:v>27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457</x:v>
      </x:c>
      <x:c r="F1184" s="0" t="s">
        <x:v>458</x:v>
      </x:c>
      <x:c r="G1184" s="0" t="s">
        <x:v>54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2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457</x:v>
      </x:c>
      <x:c r="F1185" s="0" t="s">
        <x:v>458</x:v>
      </x:c>
      <x:c r="G1185" s="0" t="s">
        <x:v>54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457</x:v>
      </x:c>
      <x:c r="F1186" s="0" t="s">
        <x:v>458</x:v>
      </x:c>
      <x:c r="G1186" s="0" t="s">
        <x:v>61</x:v>
      </x:c>
      <x:c r="H1186" s="0" t="s">
        <x:v>62</x:v>
      </x:c>
      <x:c r="I1186" s="0" t="s">
        <x:v>56</x:v>
      </x:c>
      <x:c r="J1186" s="0" t="s">
        <x:v>57</x:v>
      </x:c>
      <x:c r="K1186" s="0" t="s">
        <x:v>58</x:v>
      </x:c>
      <x:c r="L1186" s="0">
        <x:v>5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457</x:v>
      </x:c>
      <x:c r="F1187" s="0" t="s">
        <x:v>458</x:v>
      </x:c>
      <x:c r="G1187" s="0" t="s">
        <x:v>61</x:v>
      </x:c>
      <x:c r="H1187" s="0" t="s">
        <x:v>62</x:v>
      </x:c>
      <x:c r="I1187" s="0" t="s">
        <x:v>59</x:v>
      </x:c>
      <x:c r="J1187" s="0" t="s">
        <x:v>60</x:v>
      </x:c>
      <x:c r="K1187" s="0" t="s">
        <x:v>58</x:v>
      </x:c>
      <x:c r="L1187" s="0">
        <x:v>4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457</x:v>
      </x:c>
      <x:c r="F1188" s="0" t="s">
        <x:v>458</x:v>
      </x:c>
      <x:c r="G1188" s="0" t="s">
        <x:v>63</x:v>
      </x:c>
      <x:c r="H1188" s="0" t="s">
        <x:v>64</x:v>
      </x:c>
      <x:c r="I1188" s="0" t="s">
        <x:v>56</x:v>
      </x:c>
      <x:c r="J1188" s="0" t="s">
        <x:v>57</x:v>
      </x:c>
      <x:c r="K1188" s="0" t="s">
        <x:v>58</x:v>
      </x:c>
      <x:c r="L1188" s="0">
        <x:v>7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457</x:v>
      </x:c>
      <x:c r="F1189" s="0" t="s">
        <x:v>458</x:v>
      </x:c>
      <x:c r="G1189" s="0" t="s">
        <x:v>63</x:v>
      </x:c>
      <x:c r="H1189" s="0" t="s">
        <x:v>64</x:v>
      </x:c>
      <x:c r="I1189" s="0" t="s">
        <x:v>59</x:v>
      </x:c>
      <x:c r="J1189" s="0" t="s">
        <x:v>60</x:v>
      </x:c>
      <x:c r="K1189" s="0" t="s">
        <x:v>58</x:v>
      </x:c>
      <x:c r="L1189" s="0">
        <x:v>7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459</x:v>
      </x:c>
      <x:c r="F1190" s="0" t="s">
        <x:v>460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459</x:v>
      </x:c>
      <x:c r="F1191" s="0" t="s">
        <x:v>460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459</x:v>
      </x:c>
      <x:c r="F1192" s="0" t="s">
        <x:v>460</x:v>
      </x:c>
      <x:c r="G1192" s="0" t="s">
        <x:v>61</x:v>
      </x:c>
      <x:c r="H1192" s="0" t="s">
        <x:v>62</x:v>
      </x:c>
      <x:c r="I1192" s="0" t="s">
        <x:v>56</x:v>
      </x:c>
      <x:c r="J1192" s="0" t="s">
        <x:v>57</x:v>
      </x:c>
      <x:c r="K1192" s="0" t="s">
        <x:v>58</x:v>
      </x:c>
      <x:c r="L1192" s="0">
        <x:v>15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459</x:v>
      </x:c>
      <x:c r="F1193" s="0" t="s">
        <x:v>460</x:v>
      </x:c>
      <x:c r="G1193" s="0" t="s">
        <x:v>61</x:v>
      </x:c>
      <x:c r="H1193" s="0" t="s">
        <x:v>62</x:v>
      </x:c>
      <x:c r="I1193" s="0" t="s">
        <x:v>59</x:v>
      </x:c>
      <x:c r="J1193" s="0" t="s">
        <x:v>60</x:v>
      </x:c>
      <x:c r="K1193" s="0" t="s">
        <x:v>58</x:v>
      </x:c>
      <x:c r="L1193" s="0">
        <x:v>9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459</x:v>
      </x:c>
      <x:c r="F1194" s="0" t="s">
        <x:v>460</x:v>
      </x:c>
      <x:c r="G1194" s="0" t="s">
        <x:v>63</x:v>
      </x:c>
      <x:c r="H1194" s="0" t="s">
        <x:v>64</x:v>
      </x:c>
      <x:c r="I1194" s="0" t="s">
        <x:v>56</x:v>
      </x:c>
      <x:c r="J1194" s="0" t="s">
        <x:v>57</x:v>
      </x:c>
      <x:c r="K1194" s="0" t="s">
        <x:v>58</x:v>
      </x:c>
      <x:c r="L1194" s="0">
        <x:v>22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459</x:v>
      </x:c>
      <x:c r="F1195" s="0" t="s">
        <x:v>460</x:v>
      </x:c>
      <x:c r="G1195" s="0" t="s">
        <x:v>63</x:v>
      </x:c>
      <x:c r="H1195" s="0" t="s">
        <x:v>64</x:v>
      </x:c>
      <x:c r="I1195" s="0" t="s">
        <x:v>59</x:v>
      </x:c>
      <x:c r="J1195" s="0" t="s">
        <x:v>60</x:v>
      </x:c>
      <x:c r="K1195" s="0" t="s">
        <x:v>58</x:v>
      </x:c>
      <x:c r="L1195" s="0">
        <x:v>12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461</x:v>
      </x:c>
      <x:c r="F1196" s="0" t="s">
        <x:v>462</x:v>
      </x:c>
      <x:c r="G1196" s="0" t="s">
        <x:v>54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54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461</x:v>
      </x:c>
      <x:c r="F1197" s="0" t="s">
        <x:v>462</x:v>
      </x:c>
      <x:c r="G1197" s="0" t="s">
        <x:v>54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42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461</x:v>
      </x:c>
      <x:c r="F1198" s="0" t="s">
        <x:v>462</x:v>
      </x:c>
      <x:c r="G1198" s="0" t="s">
        <x:v>61</x:v>
      </x:c>
      <x:c r="H1198" s="0" t="s">
        <x:v>62</x:v>
      </x:c>
      <x:c r="I1198" s="0" t="s">
        <x:v>56</x:v>
      </x:c>
      <x:c r="J1198" s="0" t="s">
        <x:v>57</x:v>
      </x:c>
      <x:c r="K1198" s="0" t="s">
        <x:v>58</x:v>
      </x:c>
      <x:c r="L1198" s="0">
        <x:v>49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461</x:v>
      </x:c>
      <x:c r="F1199" s="0" t="s">
        <x:v>462</x:v>
      </x:c>
      <x:c r="G1199" s="0" t="s">
        <x:v>61</x:v>
      </x:c>
      <x:c r="H1199" s="0" t="s">
        <x:v>62</x:v>
      </x:c>
      <x:c r="I1199" s="0" t="s">
        <x:v>59</x:v>
      </x:c>
      <x:c r="J1199" s="0" t="s">
        <x:v>60</x:v>
      </x:c>
      <x:c r="K1199" s="0" t="s">
        <x:v>58</x:v>
      </x:c>
      <x:c r="L1199" s="0">
        <x:v>47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461</x:v>
      </x:c>
      <x:c r="F1200" s="0" t="s">
        <x:v>462</x:v>
      </x:c>
      <x:c r="G1200" s="0" t="s">
        <x:v>63</x:v>
      </x:c>
      <x:c r="H1200" s="0" t="s">
        <x:v>64</x:v>
      </x:c>
      <x:c r="I1200" s="0" t="s">
        <x:v>56</x:v>
      </x:c>
      <x:c r="J1200" s="0" t="s">
        <x:v>57</x:v>
      </x:c>
      <x:c r="K1200" s="0" t="s">
        <x:v>58</x:v>
      </x:c>
      <x:c r="L1200" s="0">
        <x:v>103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461</x:v>
      </x:c>
      <x:c r="F1201" s="0" t="s">
        <x:v>462</x:v>
      </x:c>
      <x:c r="G1201" s="0" t="s">
        <x:v>63</x:v>
      </x:c>
      <x:c r="H1201" s="0" t="s">
        <x:v>64</x:v>
      </x:c>
      <x:c r="I1201" s="0" t="s">
        <x:v>59</x:v>
      </x:c>
      <x:c r="J1201" s="0" t="s">
        <x:v>60</x:v>
      </x:c>
      <x:c r="K1201" s="0" t="s">
        <x:v>58</x:v>
      </x:c>
      <x:c r="L1201" s="0">
        <x:v>89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463</x:v>
      </x:c>
      <x:c r="F1202" s="0" t="s">
        <x:v>464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21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463</x:v>
      </x:c>
      <x:c r="F1203" s="0" t="s">
        <x:v>464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463</x:v>
      </x:c>
      <x:c r="F1204" s="0" t="s">
        <x:v>464</x:v>
      </x:c>
      <x:c r="G1204" s="0" t="s">
        <x:v>61</x:v>
      </x:c>
      <x:c r="H1204" s="0" t="s">
        <x:v>62</x:v>
      </x:c>
      <x:c r="I1204" s="0" t="s">
        <x:v>56</x:v>
      </x:c>
      <x:c r="J1204" s="0" t="s">
        <x:v>57</x:v>
      </x:c>
      <x:c r="K1204" s="0" t="s">
        <x:v>58</x:v>
      </x:c>
      <x:c r="L1204" s="0">
        <x:v>25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463</x:v>
      </x:c>
      <x:c r="F1205" s="0" t="s">
        <x:v>464</x:v>
      </x:c>
      <x:c r="G1205" s="0" t="s">
        <x:v>61</x:v>
      </x:c>
      <x:c r="H1205" s="0" t="s">
        <x:v>62</x:v>
      </x:c>
      <x:c r="I1205" s="0" t="s">
        <x:v>59</x:v>
      </x:c>
      <x:c r="J1205" s="0" t="s">
        <x:v>60</x:v>
      </x:c>
      <x:c r="K1205" s="0" t="s">
        <x:v>58</x:v>
      </x:c>
      <x:c r="L1205" s="0">
        <x:v>11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463</x:v>
      </x:c>
      <x:c r="F1206" s="0" t="s">
        <x:v>464</x:v>
      </x:c>
      <x:c r="G1206" s="0" t="s">
        <x:v>63</x:v>
      </x:c>
      <x:c r="H1206" s="0" t="s">
        <x:v>64</x:v>
      </x:c>
      <x:c r="I1206" s="0" t="s">
        <x:v>56</x:v>
      </x:c>
      <x:c r="J1206" s="0" t="s">
        <x:v>57</x:v>
      </x:c>
      <x:c r="K1206" s="0" t="s">
        <x:v>58</x:v>
      </x:c>
      <x:c r="L1206" s="0">
        <x:v>46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463</x:v>
      </x:c>
      <x:c r="F1207" s="0" t="s">
        <x:v>464</x:v>
      </x:c>
      <x:c r="G1207" s="0" t="s">
        <x:v>63</x:v>
      </x:c>
      <x:c r="H1207" s="0" t="s">
        <x:v>64</x:v>
      </x:c>
      <x:c r="I1207" s="0" t="s">
        <x:v>59</x:v>
      </x:c>
      <x:c r="J1207" s="0" t="s">
        <x:v>60</x:v>
      </x:c>
      <x:c r="K1207" s="0" t="s">
        <x:v>58</x:v>
      </x:c>
      <x:c r="L1207" s="0">
        <x:v>20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465</x:v>
      </x:c>
      <x:c r="F1208" s="0" t="s">
        <x:v>466</x:v>
      </x:c>
      <x:c r="G1208" s="0" t="s">
        <x:v>54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44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465</x:v>
      </x:c>
      <x:c r="F1209" s="0" t="s">
        <x:v>466</x:v>
      </x:c>
      <x:c r="G1209" s="0" t="s">
        <x:v>54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10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465</x:v>
      </x:c>
      <x:c r="F1210" s="0" t="s">
        <x:v>466</x:v>
      </x:c>
      <x:c r="G1210" s="0" t="s">
        <x:v>61</x:v>
      </x:c>
      <x:c r="H1210" s="0" t="s">
        <x:v>62</x:v>
      </x:c>
      <x:c r="I1210" s="0" t="s">
        <x:v>56</x:v>
      </x:c>
      <x:c r="J1210" s="0" t="s">
        <x:v>57</x:v>
      </x:c>
      <x:c r="K1210" s="0" t="s">
        <x:v>58</x:v>
      </x:c>
      <x:c r="L1210" s="0">
        <x:v>40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465</x:v>
      </x:c>
      <x:c r="F1211" s="0" t="s">
        <x:v>466</x:v>
      </x:c>
      <x:c r="G1211" s="0" t="s">
        <x:v>61</x:v>
      </x:c>
      <x:c r="H1211" s="0" t="s">
        <x:v>62</x:v>
      </x:c>
      <x:c r="I1211" s="0" t="s">
        <x:v>59</x:v>
      </x:c>
      <x:c r="J1211" s="0" t="s">
        <x:v>60</x:v>
      </x:c>
      <x:c r="K1211" s="0" t="s">
        <x:v>58</x:v>
      </x:c>
      <x:c r="L1211" s="0">
        <x:v>13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465</x:v>
      </x:c>
      <x:c r="F1212" s="0" t="s">
        <x:v>466</x:v>
      </x:c>
      <x:c r="G1212" s="0" t="s">
        <x:v>63</x:v>
      </x:c>
      <x:c r="H1212" s="0" t="s">
        <x:v>64</x:v>
      </x:c>
      <x:c r="I1212" s="0" t="s">
        <x:v>56</x:v>
      </x:c>
      <x:c r="J1212" s="0" t="s">
        <x:v>57</x:v>
      </x:c>
      <x:c r="K1212" s="0" t="s">
        <x:v>58</x:v>
      </x:c>
      <x:c r="L1212" s="0">
        <x:v>84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465</x:v>
      </x:c>
      <x:c r="F1213" s="0" t="s">
        <x:v>466</x:v>
      </x:c>
      <x:c r="G1213" s="0" t="s">
        <x:v>63</x:v>
      </x:c>
      <x:c r="H1213" s="0" t="s">
        <x:v>64</x:v>
      </x:c>
      <x:c r="I1213" s="0" t="s">
        <x:v>59</x:v>
      </x:c>
      <x:c r="J1213" s="0" t="s">
        <x:v>60</x:v>
      </x:c>
      <x:c r="K1213" s="0" t="s">
        <x:v>58</x:v>
      </x:c>
      <x:c r="L1213" s="0">
        <x:v>23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467</x:v>
      </x:c>
      <x:c r="F1214" s="0" t="s">
        <x:v>468</x:v>
      </x:c>
      <x:c r="G1214" s="0" t="s">
        <x:v>54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467</x:v>
      </x:c>
      <x:c r="F1215" s="0" t="s">
        <x:v>468</x:v>
      </x:c>
      <x:c r="G1215" s="0" t="s">
        <x:v>54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14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467</x:v>
      </x:c>
      <x:c r="F1216" s="0" t="s">
        <x:v>468</x:v>
      </x:c>
      <x:c r="G1216" s="0" t="s">
        <x:v>61</x:v>
      </x:c>
      <x:c r="H1216" s="0" t="s">
        <x:v>62</x:v>
      </x:c>
      <x:c r="I1216" s="0" t="s">
        <x:v>56</x:v>
      </x:c>
      <x:c r="J1216" s="0" t="s">
        <x:v>57</x:v>
      </x:c>
      <x:c r="K1216" s="0" t="s">
        <x:v>58</x:v>
      </x:c>
      <x:c r="L1216" s="0">
        <x:v>31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467</x:v>
      </x:c>
      <x:c r="F1217" s="0" t="s">
        <x:v>468</x:v>
      </x:c>
      <x:c r="G1217" s="0" t="s">
        <x:v>61</x:v>
      </x:c>
      <x:c r="H1217" s="0" t="s">
        <x:v>62</x:v>
      </x:c>
      <x:c r="I1217" s="0" t="s">
        <x:v>59</x:v>
      </x:c>
      <x:c r="J1217" s="0" t="s">
        <x:v>60</x:v>
      </x:c>
      <x:c r="K1217" s="0" t="s">
        <x:v>58</x:v>
      </x:c>
      <x:c r="L1217" s="0">
        <x:v>17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467</x:v>
      </x:c>
      <x:c r="F1218" s="0" t="s">
        <x:v>468</x:v>
      </x:c>
      <x:c r="G1218" s="0" t="s">
        <x:v>63</x:v>
      </x:c>
      <x:c r="H1218" s="0" t="s">
        <x:v>64</x:v>
      </x:c>
      <x:c r="I1218" s="0" t="s">
        <x:v>56</x:v>
      </x:c>
      <x:c r="J1218" s="0" t="s">
        <x:v>57</x:v>
      </x:c>
      <x:c r="K1218" s="0" t="s">
        <x:v>58</x:v>
      </x:c>
      <x:c r="L1218" s="0">
        <x:v>69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467</x:v>
      </x:c>
      <x:c r="F1219" s="0" t="s">
        <x:v>468</x:v>
      </x:c>
      <x:c r="G1219" s="0" t="s">
        <x:v>63</x:v>
      </x:c>
      <x:c r="H1219" s="0" t="s">
        <x:v>64</x:v>
      </x:c>
      <x:c r="I1219" s="0" t="s">
        <x:v>59</x:v>
      </x:c>
      <x:c r="J1219" s="0" t="s">
        <x:v>60</x:v>
      </x:c>
      <x:c r="K1219" s="0" t="s">
        <x:v>58</x:v>
      </x:c>
      <x:c r="L1219" s="0">
        <x:v>31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469</x:v>
      </x:c>
      <x:c r="F1220" s="0" t="s">
        <x:v>470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469</x:v>
      </x:c>
      <x:c r="F1221" s="0" t="s">
        <x:v>470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469</x:v>
      </x:c>
      <x:c r="F1222" s="0" t="s">
        <x:v>470</x:v>
      </x:c>
      <x:c r="G1222" s="0" t="s">
        <x:v>61</x:v>
      </x:c>
      <x:c r="H1222" s="0" t="s">
        <x:v>62</x:v>
      </x:c>
      <x:c r="I1222" s="0" t="s">
        <x:v>56</x:v>
      </x:c>
      <x:c r="J1222" s="0" t="s">
        <x:v>57</x:v>
      </x:c>
      <x:c r="K1222" s="0" t="s">
        <x:v>58</x:v>
      </x:c>
      <x:c r="L1222" s="0">
        <x:v>86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469</x:v>
      </x:c>
      <x:c r="F1223" s="0" t="s">
        <x:v>470</x:v>
      </x:c>
      <x:c r="G1223" s="0" t="s">
        <x:v>61</x:v>
      </x:c>
      <x:c r="H1223" s="0" t="s">
        <x:v>62</x:v>
      </x:c>
      <x:c r="I1223" s="0" t="s">
        <x:v>59</x:v>
      </x:c>
      <x:c r="J1223" s="0" t="s">
        <x:v>60</x:v>
      </x:c>
      <x:c r="K1223" s="0" t="s">
        <x:v>58</x:v>
      </x:c>
      <x:c r="L1223" s="0">
        <x:v>23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469</x:v>
      </x:c>
      <x:c r="F1224" s="0" t="s">
        <x:v>470</x:v>
      </x:c>
      <x:c r="G1224" s="0" t="s">
        <x:v>63</x:v>
      </x:c>
      <x:c r="H1224" s="0" t="s">
        <x:v>64</x:v>
      </x:c>
      <x:c r="I1224" s="0" t="s">
        <x:v>56</x:v>
      </x:c>
      <x:c r="J1224" s="0" t="s">
        <x:v>57</x:v>
      </x:c>
      <x:c r="K1224" s="0" t="s">
        <x:v>58</x:v>
      </x:c>
      <x:c r="L1224" s="0">
        <x:v>187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469</x:v>
      </x:c>
      <x:c r="F1225" s="0" t="s">
        <x:v>470</x:v>
      </x:c>
      <x:c r="G1225" s="0" t="s">
        <x:v>63</x:v>
      </x:c>
      <x:c r="H1225" s="0" t="s">
        <x:v>64</x:v>
      </x:c>
      <x:c r="I1225" s="0" t="s">
        <x:v>59</x:v>
      </x:c>
      <x:c r="J1225" s="0" t="s">
        <x:v>60</x:v>
      </x:c>
      <x:c r="K1225" s="0" t="s">
        <x:v>58</x:v>
      </x:c>
      <x:c r="L1225" s="0">
        <x:v>49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471</x:v>
      </x:c>
      <x:c r="F1226" s="0" t="s">
        <x:v>472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471</x:v>
      </x:c>
      <x:c r="F1227" s="0" t="s">
        <x:v>472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13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471</x:v>
      </x:c>
      <x:c r="F1228" s="0" t="s">
        <x:v>472</x:v>
      </x:c>
      <x:c r="G1228" s="0" t="s">
        <x:v>61</x:v>
      </x:c>
      <x:c r="H1228" s="0" t="s">
        <x:v>62</x:v>
      </x:c>
      <x:c r="I1228" s="0" t="s">
        <x:v>56</x:v>
      </x:c>
      <x:c r="J1228" s="0" t="s">
        <x:v>57</x:v>
      </x:c>
      <x:c r="K1228" s="0" t="s">
        <x:v>58</x:v>
      </x:c>
      <x:c r="L1228" s="0">
        <x:v>42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471</x:v>
      </x:c>
      <x:c r="F1229" s="0" t="s">
        <x:v>472</x:v>
      </x:c>
      <x:c r="G1229" s="0" t="s">
        <x:v>61</x:v>
      </x:c>
      <x:c r="H1229" s="0" t="s">
        <x:v>62</x:v>
      </x:c>
      <x:c r="I1229" s="0" t="s">
        <x:v>59</x:v>
      </x:c>
      <x:c r="J1229" s="0" t="s">
        <x:v>60</x:v>
      </x:c>
      <x:c r="K1229" s="0" t="s">
        <x:v>58</x:v>
      </x:c>
      <x:c r="L1229" s="0">
        <x:v>13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471</x:v>
      </x:c>
      <x:c r="F1230" s="0" t="s">
        <x:v>472</x:v>
      </x:c>
      <x:c r="G1230" s="0" t="s">
        <x:v>63</x:v>
      </x:c>
      <x:c r="H1230" s="0" t="s">
        <x:v>64</x:v>
      </x:c>
      <x:c r="I1230" s="0" t="s">
        <x:v>56</x:v>
      </x:c>
      <x:c r="J1230" s="0" t="s">
        <x:v>57</x:v>
      </x:c>
      <x:c r="K1230" s="0" t="s">
        <x:v>58</x:v>
      </x:c>
      <x:c r="L1230" s="0">
        <x:v>78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471</x:v>
      </x:c>
      <x:c r="F1231" s="0" t="s">
        <x:v>472</x:v>
      </x:c>
      <x:c r="G1231" s="0" t="s">
        <x:v>63</x:v>
      </x:c>
      <x:c r="H1231" s="0" t="s">
        <x:v>64</x:v>
      </x:c>
      <x:c r="I1231" s="0" t="s">
        <x:v>59</x:v>
      </x:c>
      <x:c r="J1231" s="0" t="s">
        <x:v>60</x:v>
      </x:c>
      <x:c r="K1231" s="0" t="s">
        <x:v>58</x:v>
      </x:c>
      <x:c r="L1231" s="0">
        <x:v>26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473</x:v>
      </x:c>
      <x:c r="F1232" s="0" t="s">
        <x:v>474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473</x:v>
      </x:c>
      <x:c r="F1233" s="0" t="s">
        <x:v>474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473</x:v>
      </x:c>
      <x:c r="F1234" s="0" t="s">
        <x:v>474</x:v>
      </x:c>
      <x:c r="G1234" s="0" t="s">
        <x:v>61</x:v>
      </x:c>
      <x:c r="H1234" s="0" t="s">
        <x:v>62</x:v>
      </x:c>
      <x:c r="I1234" s="0" t="s">
        <x:v>56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473</x:v>
      </x:c>
      <x:c r="F1235" s="0" t="s">
        <x:v>474</x:v>
      </x:c>
      <x:c r="G1235" s="0" t="s">
        <x:v>61</x:v>
      </x:c>
      <x:c r="H1235" s="0" t="s">
        <x:v>62</x:v>
      </x:c>
      <x:c r="I1235" s="0" t="s">
        <x:v>59</x:v>
      </x:c>
      <x:c r="J1235" s="0" t="s">
        <x:v>60</x:v>
      </x:c>
      <x:c r="K1235" s="0" t="s">
        <x:v>58</x:v>
      </x:c>
      <x:c r="L1235" s="0">
        <x:v>4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473</x:v>
      </x:c>
      <x:c r="F1236" s="0" t="s">
        <x:v>474</x:v>
      </x:c>
      <x:c r="G1236" s="0" t="s">
        <x:v>63</x:v>
      </x:c>
      <x:c r="H1236" s="0" t="s">
        <x:v>64</x:v>
      </x:c>
      <x:c r="I1236" s="0" t="s">
        <x:v>56</x:v>
      </x:c>
      <x:c r="J1236" s="0" t="s">
        <x:v>57</x:v>
      </x:c>
      <x:c r="K1236" s="0" t="s">
        <x:v>58</x:v>
      </x:c>
      <x:c r="L1236" s="0">
        <x:v>34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473</x:v>
      </x:c>
      <x:c r="F1237" s="0" t="s">
        <x:v>474</x:v>
      </x:c>
      <x:c r="G1237" s="0" t="s">
        <x:v>63</x:v>
      </x:c>
      <x:c r="H1237" s="0" t="s">
        <x:v>64</x:v>
      </x:c>
      <x:c r="I1237" s="0" t="s">
        <x:v>59</x:v>
      </x:c>
      <x:c r="J1237" s="0" t="s">
        <x:v>60</x:v>
      </x:c>
      <x:c r="K1237" s="0" t="s">
        <x:v>58</x:v>
      </x:c>
      <x:c r="L1237" s="0">
        <x:v>9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475</x:v>
      </x:c>
      <x:c r="F1238" s="0" t="s">
        <x:v>476</x:v>
      </x:c>
      <x:c r="G1238" s="0" t="s">
        <x:v>54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475</x:v>
      </x:c>
      <x:c r="F1239" s="0" t="s">
        <x:v>476</x:v>
      </x:c>
      <x:c r="G1239" s="0" t="s">
        <x:v>54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475</x:v>
      </x:c>
      <x:c r="F1240" s="0" t="s">
        <x:v>476</x:v>
      </x:c>
      <x:c r="G1240" s="0" t="s">
        <x:v>61</x:v>
      </x:c>
      <x:c r="H1240" s="0" t="s">
        <x:v>62</x:v>
      </x:c>
      <x:c r="I1240" s="0" t="s">
        <x:v>56</x:v>
      </x:c>
      <x:c r="J1240" s="0" t="s">
        <x:v>57</x:v>
      </x:c>
      <x:c r="K1240" s="0" t="s">
        <x:v>58</x:v>
      </x:c>
      <x:c r="L1240" s="0">
        <x:v>1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475</x:v>
      </x:c>
      <x:c r="F1241" s="0" t="s">
        <x:v>476</x:v>
      </x:c>
      <x:c r="G1241" s="0" t="s">
        <x:v>61</x:v>
      </x:c>
      <x:c r="H1241" s="0" t="s">
        <x:v>62</x:v>
      </x:c>
      <x:c r="I1241" s="0" t="s">
        <x:v>59</x:v>
      </x:c>
      <x:c r="J1241" s="0" t="s">
        <x:v>60</x:v>
      </x:c>
      <x:c r="K1241" s="0" t="s">
        <x:v>58</x:v>
      </x:c>
      <x:c r="L1241" s="0">
        <x:v>3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475</x:v>
      </x:c>
      <x:c r="F1242" s="0" t="s">
        <x:v>476</x:v>
      </x:c>
      <x:c r="G1242" s="0" t="s">
        <x:v>63</x:v>
      </x:c>
      <x:c r="H1242" s="0" t="s">
        <x:v>64</x:v>
      </x:c>
      <x:c r="I1242" s="0" t="s">
        <x:v>56</x:v>
      </x:c>
      <x:c r="J1242" s="0" t="s">
        <x:v>57</x:v>
      </x:c>
      <x:c r="K1242" s="0" t="s">
        <x:v>58</x:v>
      </x:c>
      <x:c r="L1242" s="0">
        <x:v>4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475</x:v>
      </x:c>
      <x:c r="F1243" s="0" t="s">
        <x:v>476</x:v>
      </x:c>
      <x:c r="G1243" s="0" t="s">
        <x:v>63</x:v>
      </x:c>
      <x:c r="H1243" s="0" t="s">
        <x:v>64</x:v>
      </x:c>
      <x:c r="I1243" s="0" t="s">
        <x:v>59</x:v>
      </x:c>
      <x:c r="J1243" s="0" t="s">
        <x:v>60</x:v>
      </x:c>
      <x:c r="K1243" s="0" t="s">
        <x:v>58</x:v>
      </x:c>
      <x:c r="L1243" s="0">
        <x:v>6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477</x:v>
      </x:c>
      <x:c r="F1244" s="0" t="s">
        <x:v>478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26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477</x:v>
      </x:c>
      <x:c r="F1245" s="0" t="s">
        <x:v>478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477</x:v>
      </x:c>
      <x:c r="F1246" s="0" t="s">
        <x:v>478</x:v>
      </x:c>
      <x:c r="G1246" s="0" t="s">
        <x:v>61</x:v>
      </x:c>
      <x:c r="H1246" s="0" t="s">
        <x:v>62</x:v>
      </x:c>
      <x:c r="I1246" s="0" t="s">
        <x:v>56</x:v>
      </x:c>
      <x:c r="J1246" s="0" t="s">
        <x:v>57</x:v>
      </x:c>
      <x:c r="K1246" s="0" t="s">
        <x:v>58</x:v>
      </x:c>
      <x:c r="L1246" s="0">
        <x:v>31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477</x:v>
      </x:c>
      <x:c r="F1247" s="0" t="s">
        <x:v>478</x:v>
      </x:c>
      <x:c r="G1247" s="0" t="s">
        <x:v>61</x:v>
      </x:c>
      <x:c r="H1247" s="0" t="s">
        <x:v>62</x:v>
      </x:c>
      <x:c r="I1247" s="0" t="s">
        <x:v>59</x:v>
      </x:c>
      <x:c r="J1247" s="0" t="s">
        <x:v>60</x:v>
      </x:c>
      <x:c r="K1247" s="0" t="s">
        <x:v>58</x:v>
      </x:c>
      <x:c r="L1247" s="0">
        <x:v>15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477</x:v>
      </x:c>
      <x:c r="F1248" s="0" t="s">
        <x:v>478</x:v>
      </x:c>
      <x:c r="G1248" s="0" t="s">
        <x:v>63</x:v>
      </x:c>
      <x:c r="H1248" s="0" t="s">
        <x:v>64</x:v>
      </x:c>
      <x:c r="I1248" s="0" t="s">
        <x:v>56</x:v>
      </x:c>
      <x:c r="J1248" s="0" t="s">
        <x:v>57</x:v>
      </x:c>
      <x:c r="K1248" s="0" t="s">
        <x:v>58</x:v>
      </x:c>
      <x:c r="L1248" s="0">
        <x:v>57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477</x:v>
      </x:c>
      <x:c r="F1249" s="0" t="s">
        <x:v>478</x:v>
      </x:c>
      <x:c r="G1249" s="0" t="s">
        <x:v>63</x:v>
      </x:c>
      <x:c r="H1249" s="0" t="s">
        <x:v>64</x:v>
      </x:c>
      <x:c r="I1249" s="0" t="s">
        <x:v>59</x:v>
      </x:c>
      <x:c r="J1249" s="0" t="s">
        <x:v>60</x:v>
      </x:c>
      <x:c r="K1249" s="0" t="s">
        <x:v>58</x:v>
      </x:c>
      <x:c r="L1249" s="0">
        <x:v>36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479</x:v>
      </x:c>
      <x:c r="F1250" s="0" t="s">
        <x:v>480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479</x:v>
      </x:c>
      <x:c r="F1251" s="0" t="s">
        <x:v>480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479</x:v>
      </x:c>
      <x:c r="F1252" s="0" t="s">
        <x:v>480</x:v>
      </x:c>
      <x:c r="G1252" s="0" t="s">
        <x:v>61</x:v>
      </x:c>
      <x:c r="H1252" s="0" t="s">
        <x:v>62</x:v>
      </x:c>
      <x:c r="I1252" s="0" t="s">
        <x:v>56</x:v>
      </x:c>
      <x:c r="J1252" s="0" t="s">
        <x:v>57</x:v>
      </x:c>
      <x:c r="K1252" s="0" t="s">
        <x:v>58</x:v>
      </x:c>
      <x:c r="L1252" s="0">
        <x:v>26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479</x:v>
      </x:c>
      <x:c r="F1253" s="0" t="s">
        <x:v>480</x:v>
      </x:c>
      <x:c r="G1253" s="0" t="s">
        <x:v>61</x:v>
      </x:c>
      <x:c r="H1253" s="0" t="s">
        <x:v>62</x:v>
      </x:c>
      <x:c r="I1253" s="0" t="s">
        <x:v>59</x:v>
      </x:c>
      <x:c r="J1253" s="0" t="s">
        <x:v>60</x:v>
      </x:c>
      <x:c r="K1253" s="0" t="s">
        <x:v>58</x:v>
      </x:c>
      <x:c r="L1253" s="0">
        <x:v>10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479</x:v>
      </x:c>
      <x:c r="F1254" s="0" t="s">
        <x:v>480</x:v>
      </x:c>
      <x:c r="G1254" s="0" t="s">
        <x:v>63</x:v>
      </x:c>
      <x:c r="H1254" s="0" t="s">
        <x:v>64</x:v>
      </x:c>
      <x:c r="I1254" s="0" t="s">
        <x:v>56</x:v>
      </x:c>
      <x:c r="J1254" s="0" t="s">
        <x:v>57</x:v>
      </x:c>
      <x:c r="K1254" s="0" t="s">
        <x:v>58</x:v>
      </x:c>
      <x:c r="L1254" s="0">
        <x:v>44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479</x:v>
      </x:c>
      <x:c r="F1255" s="0" t="s">
        <x:v>480</x:v>
      </x:c>
      <x:c r="G1255" s="0" t="s">
        <x:v>63</x:v>
      </x:c>
      <x:c r="H1255" s="0" t="s">
        <x:v>64</x:v>
      </x:c>
      <x:c r="I1255" s="0" t="s">
        <x:v>59</x:v>
      </x:c>
      <x:c r="J1255" s="0" t="s">
        <x:v>60</x:v>
      </x:c>
      <x:c r="K1255" s="0" t="s">
        <x:v>58</x:v>
      </x:c>
      <x:c r="L1255" s="0">
        <x:v>20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481</x:v>
      </x:c>
      <x:c r="F1256" s="0" t="s">
        <x:v>482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481</x:v>
      </x:c>
      <x:c r="F1257" s="0" t="s">
        <x:v>482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9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481</x:v>
      </x:c>
      <x:c r="F1258" s="0" t="s">
        <x:v>482</x:v>
      </x:c>
      <x:c r="G1258" s="0" t="s">
        <x:v>61</x:v>
      </x:c>
      <x:c r="H1258" s="0" t="s">
        <x:v>62</x:v>
      </x:c>
      <x:c r="I1258" s="0" t="s">
        <x:v>56</x:v>
      </x:c>
      <x:c r="J1258" s="0" t="s">
        <x:v>57</x:v>
      </x:c>
      <x:c r="K1258" s="0" t="s">
        <x:v>58</x:v>
      </x:c>
      <x:c r="L1258" s="0">
        <x:v>28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481</x:v>
      </x:c>
      <x:c r="F1259" s="0" t="s">
        <x:v>482</x:v>
      </x:c>
      <x:c r="G1259" s="0" t="s">
        <x:v>61</x:v>
      </x:c>
      <x:c r="H1259" s="0" t="s">
        <x:v>62</x:v>
      </x:c>
      <x:c r="I1259" s="0" t="s">
        <x:v>59</x:v>
      </x:c>
      <x:c r="J1259" s="0" t="s">
        <x:v>60</x:v>
      </x:c>
      <x:c r="K1259" s="0" t="s">
        <x:v>58</x:v>
      </x:c>
      <x:c r="L1259" s="0">
        <x:v>11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481</x:v>
      </x:c>
      <x:c r="F1260" s="0" t="s">
        <x:v>482</x:v>
      </x:c>
      <x:c r="G1260" s="0" t="s">
        <x:v>63</x:v>
      </x:c>
      <x:c r="H1260" s="0" t="s">
        <x:v>64</x:v>
      </x:c>
      <x:c r="I1260" s="0" t="s">
        <x:v>56</x:v>
      </x:c>
      <x:c r="J1260" s="0" t="s">
        <x:v>57</x:v>
      </x:c>
      <x:c r="K1260" s="0" t="s">
        <x:v>58</x:v>
      </x:c>
      <x:c r="L1260" s="0">
        <x:v>57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481</x:v>
      </x:c>
      <x:c r="F1261" s="0" t="s">
        <x:v>482</x:v>
      </x:c>
      <x:c r="G1261" s="0" t="s">
        <x:v>63</x:v>
      </x:c>
      <x:c r="H1261" s="0" t="s">
        <x:v>64</x:v>
      </x:c>
      <x:c r="I1261" s="0" t="s">
        <x:v>59</x:v>
      </x:c>
      <x:c r="J1261" s="0" t="s">
        <x:v>60</x:v>
      </x:c>
      <x:c r="K1261" s="0" t="s">
        <x:v>58</x:v>
      </x:c>
      <x:c r="L1261" s="0">
        <x:v>20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483</x:v>
      </x:c>
      <x:c r="F1262" s="0" t="s">
        <x:v>484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483</x:v>
      </x:c>
      <x:c r="F1263" s="0" t="s">
        <x:v>484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483</x:v>
      </x:c>
      <x:c r="F1264" s="0" t="s">
        <x:v>484</x:v>
      </x:c>
      <x:c r="G1264" s="0" t="s">
        <x:v>61</x:v>
      </x:c>
      <x:c r="H1264" s="0" t="s">
        <x:v>62</x:v>
      </x:c>
      <x:c r="I1264" s="0" t="s">
        <x:v>56</x:v>
      </x:c>
      <x:c r="J1264" s="0" t="s">
        <x:v>57</x:v>
      </x:c>
      <x:c r="K1264" s="0" t="s">
        <x:v>58</x:v>
      </x:c>
      <x:c r="L1264" s="0">
        <x:v>43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483</x:v>
      </x:c>
      <x:c r="F1265" s="0" t="s">
        <x:v>484</x:v>
      </x:c>
      <x:c r="G1265" s="0" t="s">
        <x:v>61</x:v>
      </x:c>
      <x:c r="H1265" s="0" t="s">
        <x:v>62</x:v>
      </x:c>
      <x:c r="I1265" s="0" t="s">
        <x:v>59</x:v>
      </x:c>
      <x:c r="J1265" s="0" t="s">
        <x:v>60</x:v>
      </x:c>
      <x:c r="K1265" s="0" t="s">
        <x:v>58</x:v>
      </x:c>
      <x:c r="L1265" s="0">
        <x:v>15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483</x:v>
      </x:c>
      <x:c r="F1266" s="0" t="s">
        <x:v>484</x:v>
      </x:c>
      <x:c r="G1266" s="0" t="s">
        <x:v>63</x:v>
      </x:c>
      <x:c r="H1266" s="0" t="s">
        <x:v>64</x:v>
      </x:c>
      <x:c r="I1266" s="0" t="s">
        <x:v>56</x:v>
      </x:c>
      <x:c r="J1266" s="0" t="s">
        <x:v>57</x:v>
      </x:c>
      <x:c r="K1266" s="0" t="s">
        <x:v>58</x:v>
      </x:c>
      <x:c r="L1266" s="0">
        <x:v>78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483</x:v>
      </x:c>
      <x:c r="F1267" s="0" t="s">
        <x:v>484</x:v>
      </x:c>
      <x:c r="G1267" s="0" t="s">
        <x:v>63</x:v>
      </x:c>
      <x:c r="H1267" s="0" t="s">
        <x:v>64</x:v>
      </x:c>
      <x:c r="I1267" s="0" t="s">
        <x:v>59</x:v>
      </x:c>
      <x:c r="J1267" s="0" t="s">
        <x:v>60</x:v>
      </x:c>
      <x:c r="K1267" s="0" t="s">
        <x:v>58</x:v>
      </x:c>
      <x:c r="L1267" s="0">
        <x:v>27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485</x:v>
      </x:c>
      <x:c r="F1268" s="0" t="s">
        <x:v>486</x:v>
      </x:c>
      <x:c r="G1268" s="0" t="s">
        <x:v>54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130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485</x:v>
      </x:c>
      <x:c r="F1269" s="0" t="s">
        <x:v>486</x:v>
      </x:c>
      <x:c r="G1269" s="0" t="s">
        <x:v>54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93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485</x:v>
      </x:c>
      <x:c r="F1270" s="0" t="s">
        <x:v>486</x:v>
      </x:c>
      <x:c r="G1270" s="0" t="s">
        <x:v>61</x:v>
      </x:c>
      <x:c r="H1270" s="0" t="s">
        <x:v>62</x:v>
      </x:c>
      <x:c r="I1270" s="0" t="s">
        <x:v>56</x:v>
      </x:c>
      <x:c r="J1270" s="0" t="s">
        <x:v>57</x:v>
      </x:c>
      <x:c r="K1270" s="0" t="s">
        <x:v>58</x:v>
      </x:c>
      <x:c r="L1270" s="0">
        <x:v>120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485</x:v>
      </x:c>
      <x:c r="F1271" s="0" t="s">
        <x:v>486</x:v>
      </x:c>
      <x:c r="G1271" s="0" t="s">
        <x:v>61</x:v>
      </x:c>
      <x:c r="H1271" s="0" t="s">
        <x:v>62</x:v>
      </x:c>
      <x:c r="I1271" s="0" t="s">
        <x:v>59</x:v>
      </x:c>
      <x:c r="J1271" s="0" t="s">
        <x:v>60</x:v>
      </x:c>
      <x:c r="K1271" s="0" t="s">
        <x:v>58</x:v>
      </x:c>
      <x:c r="L1271" s="0">
        <x:v>89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485</x:v>
      </x:c>
      <x:c r="F1272" s="0" t="s">
        <x:v>486</x:v>
      </x:c>
      <x:c r="G1272" s="0" t="s">
        <x:v>63</x:v>
      </x:c>
      <x:c r="H1272" s="0" t="s">
        <x:v>64</x:v>
      </x:c>
      <x:c r="I1272" s="0" t="s">
        <x:v>56</x:v>
      </x:c>
      <x:c r="J1272" s="0" t="s">
        <x:v>57</x:v>
      </x:c>
      <x:c r="K1272" s="0" t="s">
        <x:v>58</x:v>
      </x:c>
      <x:c r="L1272" s="0">
        <x:v>250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485</x:v>
      </x:c>
      <x:c r="F1273" s="0" t="s">
        <x:v>486</x:v>
      </x:c>
      <x:c r="G1273" s="0" t="s">
        <x:v>63</x:v>
      </x:c>
      <x:c r="H1273" s="0" t="s">
        <x:v>64</x:v>
      </x:c>
      <x:c r="I1273" s="0" t="s">
        <x:v>59</x:v>
      </x:c>
      <x:c r="J1273" s="0" t="s">
        <x:v>60</x:v>
      </x:c>
      <x:c r="K1273" s="0" t="s">
        <x:v>58</x:v>
      </x:c>
      <x:c r="L1273" s="0">
        <x:v>182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487</x:v>
      </x:c>
      <x:c r="F1274" s="0" t="s">
        <x:v>488</x:v>
      </x:c>
      <x:c r="G1274" s="0" t="s">
        <x:v>54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27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487</x:v>
      </x:c>
      <x:c r="F1275" s="0" t="s">
        <x:v>488</x:v>
      </x:c>
      <x:c r="G1275" s="0" t="s">
        <x:v>54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487</x:v>
      </x:c>
      <x:c r="F1276" s="0" t="s">
        <x:v>488</x:v>
      </x:c>
      <x:c r="G1276" s="0" t="s">
        <x:v>61</x:v>
      </x:c>
      <x:c r="H1276" s="0" t="s">
        <x:v>62</x:v>
      </x:c>
      <x:c r="I1276" s="0" t="s">
        <x:v>56</x:v>
      </x:c>
      <x:c r="J1276" s="0" t="s">
        <x:v>57</x:v>
      </x:c>
      <x:c r="K1276" s="0" t="s">
        <x:v>58</x:v>
      </x:c>
      <x:c r="L1276" s="0">
        <x:v>16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487</x:v>
      </x:c>
      <x:c r="F1277" s="0" t="s">
        <x:v>488</x:v>
      </x:c>
      <x:c r="G1277" s="0" t="s">
        <x:v>61</x:v>
      </x:c>
      <x:c r="H1277" s="0" t="s">
        <x:v>62</x:v>
      </x:c>
      <x:c r="I1277" s="0" t="s">
        <x:v>59</x:v>
      </x:c>
      <x:c r="J1277" s="0" t="s">
        <x:v>60</x:v>
      </x:c>
      <x:c r="K1277" s="0" t="s">
        <x:v>58</x:v>
      </x:c>
      <x:c r="L1277" s="0">
        <x:v>2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487</x:v>
      </x:c>
      <x:c r="F1278" s="0" t="s">
        <x:v>488</x:v>
      </x:c>
      <x:c r="G1278" s="0" t="s">
        <x:v>63</x:v>
      </x:c>
      <x:c r="H1278" s="0" t="s">
        <x:v>64</x:v>
      </x:c>
      <x:c r="I1278" s="0" t="s">
        <x:v>56</x:v>
      </x:c>
      <x:c r="J1278" s="0" t="s">
        <x:v>57</x:v>
      </x:c>
      <x:c r="K1278" s="0" t="s">
        <x:v>58</x:v>
      </x:c>
      <x:c r="L1278" s="0">
        <x:v>43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487</x:v>
      </x:c>
      <x:c r="F1279" s="0" t="s">
        <x:v>488</x:v>
      </x:c>
      <x:c r="G1279" s="0" t="s">
        <x:v>63</x:v>
      </x:c>
      <x:c r="H1279" s="0" t="s">
        <x:v>64</x:v>
      </x:c>
      <x:c r="I1279" s="0" t="s">
        <x:v>59</x:v>
      </x:c>
      <x:c r="J1279" s="0" t="s">
        <x:v>60</x:v>
      </x:c>
      <x:c r="K1279" s="0" t="s">
        <x:v>58</x:v>
      </x:c>
      <x:c r="L1279" s="0">
        <x:v>5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489</x:v>
      </x:c>
      <x:c r="F1280" s="0" t="s">
        <x:v>490</x:v>
      </x:c>
      <x:c r="G1280" s="0" t="s">
        <x:v>54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35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489</x:v>
      </x:c>
      <x:c r="F1281" s="0" t="s">
        <x:v>490</x:v>
      </x:c>
      <x:c r="G1281" s="0" t="s">
        <x:v>54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10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489</x:v>
      </x:c>
      <x:c r="F1282" s="0" t="s">
        <x:v>490</x:v>
      </x:c>
      <x:c r="G1282" s="0" t="s">
        <x:v>61</x:v>
      </x:c>
      <x:c r="H1282" s="0" t="s">
        <x:v>62</x:v>
      </x:c>
      <x:c r="I1282" s="0" t="s">
        <x:v>56</x:v>
      </x:c>
      <x:c r="J1282" s="0" t="s">
        <x:v>57</x:v>
      </x:c>
      <x:c r="K1282" s="0" t="s">
        <x:v>58</x:v>
      </x:c>
      <x:c r="L1282" s="0">
        <x:v>61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489</x:v>
      </x:c>
      <x:c r="F1283" s="0" t="s">
        <x:v>490</x:v>
      </x:c>
      <x:c r="G1283" s="0" t="s">
        <x:v>61</x:v>
      </x:c>
      <x:c r="H1283" s="0" t="s">
        <x:v>62</x:v>
      </x:c>
      <x:c r="I1283" s="0" t="s">
        <x:v>59</x:v>
      </x:c>
      <x:c r="J1283" s="0" t="s">
        <x:v>60</x:v>
      </x:c>
      <x:c r="K1283" s="0" t="s">
        <x:v>58</x:v>
      </x:c>
      <x:c r="L1283" s="0">
        <x:v>11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489</x:v>
      </x:c>
      <x:c r="F1284" s="0" t="s">
        <x:v>490</x:v>
      </x:c>
      <x:c r="G1284" s="0" t="s">
        <x:v>63</x:v>
      </x:c>
      <x:c r="H1284" s="0" t="s">
        <x:v>64</x:v>
      </x:c>
      <x:c r="I1284" s="0" t="s">
        <x:v>56</x:v>
      </x:c>
      <x:c r="J1284" s="0" t="s">
        <x:v>57</x:v>
      </x:c>
      <x:c r="K1284" s="0" t="s">
        <x:v>58</x:v>
      </x:c>
      <x:c r="L1284" s="0">
        <x:v>96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489</x:v>
      </x:c>
      <x:c r="F1285" s="0" t="s">
        <x:v>490</x:v>
      </x:c>
      <x:c r="G1285" s="0" t="s">
        <x:v>63</x:v>
      </x:c>
      <x:c r="H1285" s="0" t="s">
        <x:v>64</x:v>
      </x:c>
      <x:c r="I1285" s="0" t="s">
        <x:v>59</x:v>
      </x:c>
      <x:c r="J1285" s="0" t="s">
        <x:v>60</x:v>
      </x:c>
      <x:c r="K1285" s="0" t="s">
        <x:v>58</x:v>
      </x:c>
      <x:c r="L1285" s="0">
        <x:v>21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491</x:v>
      </x:c>
      <x:c r="F1286" s="0" t="s">
        <x:v>492</x:v>
      </x:c>
      <x:c r="G1286" s="0" t="s">
        <x:v>54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41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491</x:v>
      </x:c>
      <x:c r="F1287" s="0" t="s">
        <x:v>492</x:v>
      </x:c>
      <x:c r="G1287" s="0" t="s">
        <x:v>54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491</x:v>
      </x:c>
      <x:c r="F1288" s="0" t="s">
        <x:v>492</x:v>
      </x:c>
      <x:c r="G1288" s="0" t="s">
        <x:v>61</x:v>
      </x:c>
      <x:c r="H1288" s="0" t="s">
        <x:v>62</x:v>
      </x:c>
      <x:c r="I1288" s="0" t="s">
        <x:v>56</x:v>
      </x:c>
      <x:c r="J1288" s="0" t="s">
        <x:v>57</x:v>
      </x:c>
      <x:c r="K1288" s="0" t="s">
        <x:v>58</x:v>
      </x:c>
      <x:c r="L1288" s="0">
        <x:v>52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491</x:v>
      </x:c>
      <x:c r="F1289" s="0" t="s">
        <x:v>492</x:v>
      </x:c>
      <x:c r="G1289" s="0" t="s">
        <x:v>61</x:v>
      </x:c>
      <x:c r="H1289" s="0" t="s">
        <x:v>62</x:v>
      </x:c>
      <x:c r="I1289" s="0" t="s">
        <x:v>59</x:v>
      </x:c>
      <x:c r="J1289" s="0" t="s">
        <x:v>60</x:v>
      </x:c>
      <x:c r="K1289" s="0" t="s">
        <x:v>58</x:v>
      </x:c>
      <x:c r="L1289" s="0">
        <x:v>18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491</x:v>
      </x:c>
      <x:c r="F1290" s="0" t="s">
        <x:v>492</x:v>
      </x:c>
      <x:c r="G1290" s="0" t="s">
        <x:v>63</x:v>
      </x:c>
      <x:c r="H1290" s="0" t="s">
        <x:v>64</x:v>
      </x:c>
      <x:c r="I1290" s="0" t="s">
        <x:v>56</x:v>
      </x:c>
      <x:c r="J1290" s="0" t="s">
        <x:v>57</x:v>
      </x:c>
      <x:c r="K1290" s="0" t="s">
        <x:v>58</x:v>
      </x:c>
      <x:c r="L1290" s="0">
        <x:v>93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491</x:v>
      </x:c>
      <x:c r="F1291" s="0" t="s">
        <x:v>492</x:v>
      </x:c>
      <x:c r="G1291" s="0" t="s">
        <x:v>63</x:v>
      </x:c>
      <x:c r="H1291" s="0" t="s">
        <x:v>64</x:v>
      </x:c>
      <x:c r="I1291" s="0" t="s">
        <x:v>59</x:v>
      </x:c>
      <x:c r="J1291" s="0" t="s">
        <x:v>60</x:v>
      </x:c>
      <x:c r="K1291" s="0" t="s">
        <x:v>58</x:v>
      </x:c>
      <x:c r="L1291" s="0">
        <x:v>28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493</x:v>
      </x:c>
      <x:c r="F1292" s="0" t="s">
        <x:v>494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425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493</x:v>
      </x:c>
      <x:c r="F1293" s="0" t="s">
        <x:v>494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377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493</x:v>
      </x:c>
      <x:c r="F1294" s="0" t="s">
        <x:v>494</x:v>
      </x:c>
      <x:c r="G1294" s="0" t="s">
        <x:v>61</x:v>
      </x:c>
      <x:c r="H1294" s="0" t="s">
        <x:v>62</x:v>
      </x:c>
      <x:c r="I1294" s="0" t="s">
        <x:v>56</x:v>
      </x:c>
      <x:c r="J1294" s="0" t="s">
        <x:v>57</x:v>
      </x:c>
      <x:c r="K1294" s="0" t="s">
        <x:v>58</x:v>
      </x:c>
      <x:c r="L1294" s="0">
        <x:v>430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493</x:v>
      </x:c>
      <x:c r="F1295" s="0" t="s">
        <x:v>494</x:v>
      </x:c>
      <x:c r="G1295" s="0" t="s">
        <x:v>61</x:v>
      </x:c>
      <x:c r="H1295" s="0" t="s">
        <x:v>62</x:v>
      </x:c>
      <x:c r="I1295" s="0" t="s">
        <x:v>59</x:v>
      </x:c>
      <x:c r="J1295" s="0" t="s">
        <x:v>60</x:v>
      </x:c>
      <x:c r="K1295" s="0" t="s">
        <x:v>58</x:v>
      </x:c>
      <x:c r="L1295" s="0">
        <x:v>332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493</x:v>
      </x:c>
      <x:c r="F1296" s="0" t="s">
        <x:v>494</x:v>
      </x:c>
      <x:c r="G1296" s="0" t="s">
        <x:v>63</x:v>
      </x:c>
      <x:c r="H1296" s="0" t="s">
        <x:v>64</x:v>
      </x:c>
      <x:c r="I1296" s="0" t="s">
        <x:v>56</x:v>
      </x:c>
      <x:c r="J1296" s="0" t="s">
        <x:v>57</x:v>
      </x:c>
      <x:c r="K1296" s="0" t="s">
        <x:v>58</x:v>
      </x:c>
      <x:c r="L1296" s="0">
        <x:v>855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493</x:v>
      </x:c>
      <x:c r="F1297" s="0" t="s">
        <x:v>494</x:v>
      </x:c>
      <x:c r="G1297" s="0" t="s">
        <x:v>63</x:v>
      </x:c>
      <x:c r="H1297" s="0" t="s">
        <x:v>64</x:v>
      </x:c>
      <x:c r="I1297" s="0" t="s">
        <x:v>59</x:v>
      </x:c>
      <x:c r="J1297" s="0" t="s">
        <x:v>60</x:v>
      </x:c>
      <x:c r="K1297" s="0" t="s">
        <x:v>58</x:v>
      </x:c>
      <x:c r="L1297" s="0">
        <x:v>709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495</x:v>
      </x:c>
      <x:c r="F1298" s="0" t="s">
        <x:v>496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20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495</x:v>
      </x:c>
      <x:c r="F1299" s="0" t="s">
        <x:v>496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495</x:v>
      </x:c>
      <x:c r="F1300" s="0" t="s">
        <x:v>496</x:v>
      </x:c>
      <x:c r="G1300" s="0" t="s">
        <x:v>61</x:v>
      </x:c>
      <x:c r="H1300" s="0" t="s">
        <x:v>62</x:v>
      </x:c>
      <x:c r="I1300" s="0" t="s">
        <x:v>56</x:v>
      </x:c>
      <x:c r="J1300" s="0" t="s">
        <x:v>57</x:v>
      </x:c>
      <x:c r="K1300" s="0" t="s">
        <x:v>58</x:v>
      </x:c>
      <x:c r="L1300" s="0">
        <x:v>18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495</x:v>
      </x:c>
      <x:c r="F1301" s="0" t="s">
        <x:v>496</x:v>
      </x:c>
      <x:c r="G1301" s="0" t="s">
        <x:v>61</x:v>
      </x:c>
      <x:c r="H1301" s="0" t="s">
        <x:v>62</x:v>
      </x:c>
      <x:c r="I1301" s="0" t="s">
        <x:v>59</x:v>
      </x:c>
      <x:c r="J1301" s="0" t="s">
        <x:v>60</x:v>
      </x:c>
      <x:c r="K1301" s="0" t="s">
        <x:v>58</x:v>
      </x:c>
      <x:c r="L1301" s="0">
        <x:v>9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495</x:v>
      </x:c>
      <x:c r="F1302" s="0" t="s">
        <x:v>496</x:v>
      </x:c>
      <x:c r="G1302" s="0" t="s">
        <x:v>63</x:v>
      </x:c>
      <x:c r="H1302" s="0" t="s">
        <x:v>64</x:v>
      </x:c>
      <x:c r="I1302" s="0" t="s">
        <x:v>56</x:v>
      </x:c>
      <x:c r="J1302" s="0" t="s">
        <x:v>57</x:v>
      </x:c>
      <x:c r="K1302" s="0" t="s">
        <x:v>58</x:v>
      </x:c>
      <x:c r="L1302" s="0">
        <x:v>38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495</x:v>
      </x:c>
      <x:c r="F1303" s="0" t="s">
        <x:v>496</x:v>
      </x:c>
      <x:c r="G1303" s="0" t="s">
        <x:v>63</x:v>
      </x:c>
      <x:c r="H1303" s="0" t="s">
        <x:v>64</x:v>
      </x:c>
      <x:c r="I1303" s="0" t="s">
        <x:v>59</x:v>
      </x:c>
      <x:c r="J1303" s="0" t="s">
        <x:v>60</x:v>
      </x:c>
      <x:c r="K1303" s="0" t="s">
        <x:v>58</x:v>
      </x:c>
      <x:c r="L1303" s="0">
        <x:v>21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497</x:v>
      </x:c>
      <x:c r="F1304" s="0" t="s">
        <x:v>498</x:v>
      </x:c>
      <x:c r="G1304" s="0" t="s">
        <x:v>54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59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497</x:v>
      </x:c>
      <x:c r="F1305" s="0" t="s">
        <x:v>498</x:v>
      </x:c>
      <x:c r="G1305" s="0" t="s">
        <x:v>54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53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497</x:v>
      </x:c>
      <x:c r="F1306" s="0" t="s">
        <x:v>498</x:v>
      </x:c>
      <x:c r="G1306" s="0" t="s">
        <x:v>61</x:v>
      </x:c>
      <x:c r="H1306" s="0" t="s">
        <x:v>62</x:v>
      </x:c>
      <x:c r="I1306" s="0" t="s">
        <x:v>56</x:v>
      </x:c>
      <x:c r="J1306" s="0" t="s">
        <x:v>57</x:v>
      </x:c>
      <x:c r="K1306" s="0" t="s">
        <x:v>58</x:v>
      </x:c>
      <x:c r="L1306" s="0">
        <x:v>49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497</x:v>
      </x:c>
      <x:c r="F1307" s="0" t="s">
        <x:v>498</x:v>
      </x:c>
      <x:c r="G1307" s="0" t="s">
        <x:v>61</x:v>
      </x:c>
      <x:c r="H1307" s="0" t="s">
        <x:v>62</x:v>
      </x:c>
      <x:c r="I1307" s="0" t="s">
        <x:v>59</x:v>
      </x:c>
      <x:c r="J1307" s="0" t="s">
        <x:v>60</x:v>
      </x:c>
      <x:c r="K1307" s="0" t="s">
        <x:v>58</x:v>
      </x:c>
      <x:c r="L1307" s="0">
        <x:v>59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497</x:v>
      </x:c>
      <x:c r="F1308" s="0" t="s">
        <x:v>498</x:v>
      </x:c>
      <x:c r="G1308" s="0" t="s">
        <x:v>63</x:v>
      </x:c>
      <x:c r="H1308" s="0" t="s">
        <x:v>64</x:v>
      </x:c>
      <x:c r="I1308" s="0" t="s">
        <x:v>56</x:v>
      </x:c>
      <x:c r="J1308" s="0" t="s">
        <x:v>57</x:v>
      </x:c>
      <x:c r="K1308" s="0" t="s">
        <x:v>58</x:v>
      </x:c>
      <x:c r="L1308" s="0">
        <x:v>108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497</x:v>
      </x:c>
      <x:c r="F1309" s="0" t="s">
        <x:v>498</x:v>
      </x:c>
      <x:c r="G1309" s="0" t="s">
        <x:v>63</x:v>
      </x:c>
      <x:c r="H1309" s="0" t="s">
        <x:v>64</x:v>
      </x:c>
      <x:c r="I1309" s="0" t="s">
        <x:v>59</x:v>
      </x:c>
      <x:c r="J1309" s="0" t="s">
        <x:v>60</x:v>
      </x:c>
      <x:c r="K1309" s="0" t="s">
        <x:v>58</x:v>
      </x:c>
      <x:c r="L1309" s="0">
        <x:v>112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499</x:v>
      </x:c>
      <x:c r="F1310" s="0" t="s">
        <x:v>500</x:v>
      </x:c>
      <x:c r="G1310" s="0" t="s">
        <x:v>54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1092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499</x:v>
      </x:c>
      <x:c r="F1311" s="0" t="s">
        <x:v>500</x:v>
      </x:c>
      <x:c r="G1311" s="0" t="s">
        <x:v>54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859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499</x:v>
      </x:c>
      <x:c r="F1312" s="0" t="s">
        <x:v>500</x:v>
      </x:c>
      <x:c r="G1312" s="0" t="s">
        <x:v>61</x:v>
      </x:c>
      <x:c r="H1312" s="0" t="s">
        <x:v>62</x:v>
      </x:c>
      <x:c r="I1312" s="0" t="s">
        <x:v>56</x:v>
      </x:c>
      <x:c r="J1312" s="0" t="s">
        <x:v>57</x:v>
      </x:c>
      <x:c r="K1312" s="0" t="s">
        <x:v>58</x:v>
      </x:c>
      <x:c r="L1312" s="0">
        <x:v>1189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499</x:v>
      </x:c>
      <x:c r="F1313" s="0" t="s">
        <x:v>500</x:v>
      </x:c>
      <x:c r="G1313" s="0" t="s">
        <x:v>61</x:v>
      </x:c>
      <x:c r="H1313" s="0" t="s">
        <x:v>62</x:v>
      </x:c>
      <x:c r="I1313" s="0" t="s">
        <x:v>59</x:v>
      </x:c>
      <x:c r="J1313" s="0" t="s">
        <x:v>60</x:v>
      </x:c>
      <x:c r="K1313" s="0" t="s">
        <x:v>58</x:v>
      </x:c>
      <x:c r="L1313" s="0">
        <x:v>927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499</x:v>
      </x:c>
      <x:c r="F1314" s="0" t="s">
        <x:v>500</x:v>
      </x:c>
      <x:c r="G1314" s="0" t="s">
        <x:v>63</x:v>
      </x:c>
      <x:c r="H1314" s="0" t="s">
        <x:v>64</x:v>
      </x:c>
      <x:c r="I1314" s="0" t="s">
        <x:v>56</x:v>
      </x:c>
      <x:c r="J1314" s="0" t="s">
        <x:v>57</x:v>
      </x:c>
      <x:c r="K1314" s="0" t="s">
        <x:v>58</x:v>
      </x:c>
      <x:c r="L1314" s="0">
        <x:v>2281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499</x:v>
      </x:c>
      <x:c r="F1315" s="0" t="s">
        <x:v>500</x:v>
      </x:c>
      <x:c r="G1315" s="0" t="s">
        <x:v>63</x:v>
      </x:c>
      <x:c r="H1315" s="0" t="s">
        <x:v>64</x:v>
      </x:c>
      <x:c r="I1315" s="0" t="s">
        <x:v>59</x:v>
      </x:c>
      <x:c r="J1315" s="0" t="s">
        <x:v>60</x:v>
      </x:c>
      <x:c r="K1315" s="0" t="s">
        <x:v>58</x:v>
      </x:c>
      <x:c r="L1315" s="0">
        <x:v>1786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501</x:v>
      </x:c>
      <x:c r="F1316" s="0" t="s">
        <x:v>502</x:v>
      </x:c>
      <x:c r="G1316" s="0" t="s">
        <x:v>54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29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501</x:v>
      </x:c>
      <x:c r="F1317" s="0" t="s">
        <x:v>502</x:v>
      </x:c>
      <x:c r="G1317" s="0" t="s">
        <x:v>54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18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501</x:v>
      </x:c>
      <x:c r="F1318" s="0" t="s">
        <x:v>502</x:v>
      </x:c>
      <x:c r="G1318" s="0" t="s">
        <x:v>61</x:v>
      </x:c>
      <x:c r="H1318" s="0" t="s">
        <x:v>62</x:v>
      </x:c>
      <x:c r="I1318" s="0" t="s">
        <x:v>56</x:v>
      </x:c>
      <x:c r="J1318" s="0" t="s">
        <x:v>57</x:v>
      </x:c>
      <x:c r="K1318" s="0" t="s">
        <x:v>58</x:v>
      </x:c>
      <x:c r="L1318" s="0">
        <x:v>30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501</x:v>
      </x:c>
      <x:c r="F1319" s="0" t="s">
        <x:v>502</x:v>
      </x:c>
      <x:c r="G1319" s="0" t="s">
        <x:v>61</x:v>
      </x:c>
      <x:c r="H1319" s="0" t="s">
        <x:v>62</x:v>
      </x:c>
      <x:c r="I1319" s="0" t="s">
        <x:v>59</x:v>
      </x:c>
      <x:c r="J1319" s="0" t="s">
        <x:v>60</x:v>
      </x:c>
      <x:c r="K1319" s="0" t="s">
        <x:v>58</x:v>
      </x:c>
      <x:c r="L1319" s="0">
        <x:v>27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501</x:v>
      </x:c>
      <x:c r="F1320" s="0" t="s">
        <x:v>502</x:v>
      </x:c>
      <x:c r="G1320" s="0" t="s">
        <x:v>63</x:v>
      </x:c>
      <x:c r="H1320" s="0" t="s">
        <x:v>64</x:v>
      </x:c>
      <x:c r="I1320" s="0" t="s">
        <x:v>56</x:v>
      </x:c>
      <x:c r="J1320" s="0" t="s">
        <x:v>57</x:v>
      </x:c>
      <x:c r="K1320" s="0" t="s">
        <x:v>58</x:v>
      </x:c>
      <x:c r="L1320" s="0">
        <x:v>59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501</x:v>
      </x:c>
      <x:c r="F1321" s="0" t="s">
        <x:v>502</x:v>
      </x:c>
      <x:c r="G1321" s="0" t="s">
        <x:v>63</x:v>
      </x:c>
      <x:c r="H1321" s="0" t="s">
        <x:v>64</x:v>
      </x:c>
      <x:c r="I1321" s="0" t="s">
        <x:v>59</x:v>
      </x:c>
      <x:c r="J1321" s="0" t="s">
        <x:v>60</x:v>
      </x:c>
      <x:c r="K1321" s="0" t="s">
        <x:v>58</x:v>
      </x:c>
      <x:c r="L1321" s="0">
        <x:v>45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61</x:v>
      </x:c>
      <x:c r="H1324" s="0" t="s">
        <x:v>62</x:v>
      </x:c>
      <x:c r="I1324" s="0" t="s">
        <x:v>56</x:v>
      </x:c>
      <x:c r="J1324" s="0" t="s">
        <x:v>57</x:v>
      </x:c>
      <x:c r="K1324" s="0" t="s">
        <x:v>58</x:v>
      </x:c>
      <x:c r="L1324" s="0">
        <x:v>14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61</x:v>
      </x:c>
      <x:c r="H1325" s="0" t="s">
        <x:v>62</x:v>
      </x:c>
      <x:c r="I1325" s="0" t="s">
        <x:v>59</x:v>
      </x:c>
      <x:c r="J1325" s="0" t="s">
        <x:v>60</x:v>
      </x:c>
      <x:c r="K1325" s="0" t="s">
        <x:v>58</x:v>
      </x:c>
      <x:c r="L1325" s="0">
        <x:v>6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63</x:v>
      </x:c>
      <x:c r="H1326" s="0" t="s">
        <x:v>64</x:v>
      </x:c>
      <x:c r="I1326" s="0" t="s">
        <x:v>56</x:v>
      </x:c>
      <x:c r="J1326" s="0" t="s">
        <x:v>57</x:v>
      </x:c>
      <x:c r="K1326" s="0" t="s">
        <x:v>58</x:v>
      </x:c>
      <x:c r="L1326" s="0">
        <x:v>32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63</x:v>
      </x:c>
      <x:c r="H1327" s="0" t="s">
        <x:v>64</x:v>
      </x:c>
      <x:c r="I1327" s="0" t="s">
        <x:v>59</x:v>
      </x:c>
      <x:c r="J1327" s="0" t="s">
        <x:v>60</x:v>
      </x:c>
      <x:c r="K1327" s="0" t="s">
        <x:v>58</x:v>
      </x:c>
      <x:c r="L1327" s="0">
        <x:v>14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505</x:v>
      </x:c>
      <x:c r="F1328" s="0" t="s">
        <x:v>506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13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505</x:v>
      </x:c>
      <x:c r="F1329" s="0" t="s">
        <x:v>506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6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505</x:v>
      </x:c>
      <x:c r="F1330" s="0" t="s">
        <x:v>506</x:v>
      </x:c>
      <x:c r="G1330" s="0" t="s">
        <x:v>61</x:v>
      </x:c>
      <x:c r="H1330" s="0" t="s">
        <x:v>62</x:v>
      </x:c>
      <x:c r="I1330" s="0" t="s">
        <x:v>56</x:v>
      </x:c>
      <x:c r="J1330" s="0" t="s">
        <x:v>57</x:v>
      </x:c>
      <x:c r="K1330" s="0" t="s">
        <x:v>58</x:v>
      </x:c>
      <x:c r="L1330" s="0">
        <x:v>17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505</x:v>
      </x:c>
      <x:c r="F1331" s="0" t="s">
        <x:v>506</x:v>
      </x:c>
      <x:c r="G1331" s="0" t="s">
        <x:v>61</x:v>
      </x:c>
      <x:c r="H1331" s="0" t="s">
        <x:v>62</x:v>
      </x:c>
      <x:c r="I1331" s="0" t="s">
        <x:v>59</x:v>
      </x:c>
      <x:c r="J1331" s="0" t="s">
        <x:v>60</x:v>
      </x:c>
      <x:c r="K1331" s="0" t="s">
        <x:v>58</x:v>
      </x:c>
      <x:c r="L1331" s="0">
        <x:v>4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505</x:v>
      </x:c>
      <x:c r="F1332" s="0" t="s">
        <x:v>506</x:v>
      </x:c>
      <x:c r="G1332" s="0" t="s">
        <x:v>63</x:v>
      </x:c>
      <x:c r="H1332" s="0" t="s">
        <x:v>64</x:v>
      </x:c>
      <x:c r="I1332" s="0" t="s">
        <x:v>56</x:v>
      </x:c>
      <x:c r="J1332" s="0" t="s">
        <x:v>57</x:v>
      </x:c>
      <x:c r="K1332" s="0" t="s">
        <x:v>58</x:v>
      </x:c>
      <x:c r="L1332" s="0">
        <x:v>30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505</x:v>
      </x:c>
      <x:c r="F1333" s="0" t="s">
        <x:v>506</x:v>
      </x:c>
      <x:c r="G1333" s="0" t="s">
        <x:v>63</x:v>
      </x:c>
      <x:c r="H1333" s="0" t="s">
        <x:v>64</x:v>
      </x:c>
      <x:c r="I1333" s="0" t="s">
        <x:v>59</x:v>
      </x:c>
      <x:c r="J1333" s="0" t="s">
        <x:v>60</x:v>
      </x:c>
      <x:c r="K1333" s="0" t="s">
        <x:v>58</x:v>
      </x:c>
      <x:c r="L1333" s="0">
        <x:v>10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507</x:v>
      </x:c>
      <x:c r="F1334" s="0" t="s">
        <x:v>508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507</x:v>
      </x:c>
      <x:c r="F1335" s="0" t="s">
        <x:v>508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3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507</x:v>
      </x:c>
      <x:c r="F1336" s="0" t="s">
        <x:v>508</x:v>
      </x:c>
      <x:c r="G1336" s="0" t="s">
        <x:v>61</x:v>
      </x:c>
      <x:c r="H1336" s="0" t="s">
        <x:v>62</x:v>
      </x:c>
      <x:c r="I1336" s="0" t="s">
        <x:v>56</x:v>
      </x:c>
      <x:c r="J1336" s="0" t="s">
        <x:v>57</x:v>
      </x:c>
      <x:c r="K1336" s="0" t="s">
        <x:v>58</x:v>
      </x:c>
      <x:c r="L1336" s="0">
        <x:v>12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507</x:v>
      </x:c>
      <x:c r="F1337" s="0" t="s">
        <x:v>508</x:v>
      </x:c>
      <x:c r="G1337" s="0" t="s">
        <x:v>61</x:v>
      </x:c>
      <x:c r="H1337" s="0" t="s">
        <x:v>62</x:v>
      </x:c>
      <x:c r="I1337" s="0" t="s">
        <x:v>59</x:v>
      </x:c>
      <x:c r="J1337" s="0" t="s">
        <x:v>60</x:v>
      </x:c>
      <x:c r="K1337" s="0" t="s">
        <x:v>58</x:v>
      </x:c>
      <x:c r="L1337" s="0">
        <x:v>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507</x:v>
      </x:c>
      <x:c r="F1338" s="0" t="s">
        <x:v>508</x:v>
      </x:c>
      <x:c r="G1338" s="0" t="s">
        <x:v>63</x:v>
      </x:c>
      <x:c r="H1338" s="0" t="s">
        <x:v>64</x:v>
      </x:c>
      <x:c r="I1338" s="0" t="s">
        <x:v>56</x:v>
      </x:c>
      <x:c r="J1338" s="0" t="s">
        <x:v>57</x:v>
      </x:c>
      <x:c r="K1338" s="0" t="s">
        <x:v>58</x:v>
      </x:c>
      <x:c r="L1338" s="0">
        <x:v>19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507</x:v>
      </x:c>
      <x:c r="F1339" s="0" t="s">
        <x:v>508</x:v>
      </x:c>
      <x:c r="G1339" s="0" t="s">
        <x:v>63</x:v>
      </x:c>
      <x:c r="H1339" s="0" t="s">
        <x:v>64</x:v>
      </x:c>
      <x:c r="I1339" s="0" t="s">
        <x:v>59</x:v>
      </x:c>
      <x:c r="J1339" s="0" t="s">
        <x:v>60</x:v>
      </x:c>
      <x:c r="K1339" s="0" t="s">
        <x:v>58</x:v>
      </x:c>
      <x:c r="L1339" s="0">
        <x:v>11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509</x:v>
      </x:c>
      <x:c r="F1340" s="0" t="s">
        <x:v>510</x:v>
      </x:c>
      <x:c r="G1340" s="0" t="s">
        <x:v>54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25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509</x:v>
      </x:c>
      <x:c r="F1341" s="0" t="s">
        <x:v>510</x:v>
      </x:c>
      <x:c r="G1341" s="0" t="s">
        <x:v>54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509</x:v>
      </x:c>
      <x:c r="F1342" s="0" t="s">
        <x:v>510</x:v>
      </x:c>
      <x:c r="G1342" s="0" t="s">
        <x:v>61</x:v>
      </x:c>
      <x:c r="H1342" s="0" t="s">
        <x:v>62</x:v>
      </x:c>
      <x:c r="I1342" s="0" t="s">
        <x:v>56</x:v>
      </x:c>
      <x:c r="J1342" s="0" t="s">
        <x:v>57</x:v>
      </x:c>
      <x:c r="K1342" s="0" t="s">
        <x:v>58</x:v>
      </x:c>
      <x:c r="L1342" s="0">
        <x:v>16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509</x:v>
      </x:c>
      <x:c r="F1343" s="0" t="s">
        <x:v>510</x:v>
      </x:c>
      <x:c r="G1343" s="0" t="s">
        <x:v>61</x:v>
      </x:c>
      <x:c r="H1343" s="0" t="s">
        <x:v>62</x:v>
      </x:c>
      <x:c r="I1343" s="0" t="s">
        <x:v>59</x:v>
      </x:c>
      <x:c r="J1343" s="0" t="s">
        <x:v>60</x:v>
      </x:c>
      <x:c r="K1343" s="0" t="s">
        <x:v>58</x:v>
      </x:c>
      <x:c r="L1343" s="0">
        <x:v>6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509</x:v>
      </x:c>
      <x:c r="F1344" s="0" t="s">
        <x:v>510</x:v>
      </x:c>
      <x:c r="G1344" s="0" t="s">
        <x:v>63</x:v>
      </x:c>
      <x:c r="H1344" s="0" t="s">
        <x:v>64</x:v>
      </x:c>
      <x:c r="I1344" s="0" t="s">
        <x:v>56</x:v>
      </x:c>
      <x:c r="J1344" s="0" t="s">
        <x:v>57</x:v>
      </x:c>
      <x:c r="K1344" s="0" t="s">
        <x:v>58</x:v>
      </x:c>
      <x:c r="L1344" s="0">
        <x:v>41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509</x:v>
      </x:c>
      <x:c r="F1345" s="0" t="s">
        <x:v>510</x:v>
      </x:c>
      <x:c r="G1345" s="0" t="s">
        <x:v>63</x:v>
      </x:c>
      <x:c r="H1345" s="0" t="s">
        <x:v>64</x:v>
      </x:c>
      <x:c r="I1345" s="0" t="s">
        <x:v>59</x:v>
      </x:c>
      <x:c r="J1345" s="0" t="s">
        <x:v>60</x:v>
      </x:c>
      <x:c r="K1345" s="0" t="s">
        <x:v>58</x:v>
      </x:c>
      <x:c r="L1345" s="0">
        <x:v>11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511</x:v>
      </x:c>
      <x:c r="F1346" s="0" t="s">
        <x:v>512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511</x:v>
      </x:c>
      <x:c r="F1347" s="0" t="s">
        <x:v>512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511</x:v>
      </x:c>
      <x:c r="F1348" s="0" t="s">
        <x:v>512</x:v>
      </x:c>
      <x:c r="G1348" s="0" t="s">
        <x:v>61</x:v>
      </x:c>
      <x:c r="H1348" s="0" t="s">
        <x:v>62</x:v>
      </x:c>
      <x:c r="I1348" s="0" t="s">
        <x:v>56</x:v>
      </x:c>
      <x:c r="J1348" s="0" t="s">
        <x:v>57</x:v>
      </x:c>
      <x:c r="K1348" s="0" t="s">
        <x:v>58</x:v>
      </x:c>
      <x:c r="L1348" s="0">
        <x:v>8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511</x:v>
      </x:c>
      <x:c r="F1349" s="0" t="s">
        <x:v>512</x:v>
      </x:c>
      <x:c r="G1349" s="0" t="s">
        <x:v>61</x:v>
      </x:c>
      <x:c r="H1349" s="0" t="s">
        <x:v>62</x:v>
      </x:c>
      <x:c r="I1349" s="0" t="s">
        <x:v>59</x:v>
      </x:c>
      <x:c r="J1349" s="0" t="s">
        <x:v>60</x:v>
      </x:c>
      <x:c r="K1349" s="0" t="s">
        <x:v>58</x:v>
      </x:c>
      <x:c r="L1349" s="0">
        <x:v>4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511</x:v>
      </x:c>
      <x:c r="F1350" s="0" t="s">
        <x:v>512</x:v>
      </x:c>
      <x:c r="G1350" s="0" t="s">
        <x:v>63</x:v>
      </x:c>
      <x:c r="H1350" s="0" t="s">
        <x:v>64</x:v>
      </x:c>
      <x:c r="I1350" s="0" t="s">
        <x:v>56</x:v>
      </x:c>
      <x:c r="J1350" s="0" t="s">
        <x:v>57</x:v>
      </x:c>
      <x:c r="K1350" s="0" t="s">
        <x:v>58</x:v>
      </x:c>
      <x:c r="L1350" s="0">
        <x:v>10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511</x:v>
      </x:c>
      <x:c r="F1351" s="0" t="s">
        <x:v>512</x:v>
      </x:c>
      <x:c r="G1351" s="0" t="s">
        <x:v>63</x:v>
      </x:c>
      <x:c r="H1351" s="0" t="s">
        <x:v>64</x:v>
      </x:c>
      <x:c r="I1351" s="0" t="s">
        <x:v>59</x:v>
      </x:c>
      <x:c r="J1351" s="0" t="s">
        <x:v>60</x:v>
      </x:c>
      <x:c r="K1351" s="0" t="s">
        <x:v>58</x:v>
      </x:c>
      <x:c r="L1351" s="0">
        <x:v>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513</x:v>
      </x:c>
      <x:c r="F1352" s="0" t="s">
        <x:v>514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513</x:v>
      </x:c>
      <x:c r="F1353" s="0" t="s">
        <x:v>514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513</x:v>
      </x:c>
      <x:c r="F1354" s="0" t="s">
        <x:v>514</x:v>
      </x:c>
      <x:c r="G1354" s="0" t="s">
        <x:v>61</x:v>
      </x:c>
      <x:c r="H1354" s="0" t="s">
        <x:v>62</x:v>
      </x:c>
      <x:c r="I1354" s="0" t="s">
        <x:v>56</x:v>
      </x:c>
      <x:c r="J1354" s="0" t="s">
        <x:v>57</x:v>
      </x:c>
      <x:c r="K1354" s="0" t="s">
        <x:v>58</x:v>
      </x:c>
      <x:c r="L1354" s="0">
        <x:v>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513</x:v>
      </x:c>
      <x:c r="F1355" s="0" t="s">
        <x:v>514</x:v>
      </x:c>
      <x:c r="G1355" s="0" t="s">
        <x:v>61</x:v>
      </x:c>
      <x:c r="H1355" s="0" t="s">
        <x:v>62</x:v>
      </x:c>
      <x:c r="I1355" s="0" t="s">
        <x:v>59</x:v>
      </x:c>
      <x:c r="J1355" s="0" t="s">
        <x:v>60</x:v>
      </x:c>
      <x:c r="K1355" s="0" t="s">
        <x:v>58</x:v>
      </x:c>
      <x:c r="L1355" s="0">
        <x:v>4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513</x:v>
      </x:c>
      <x:c r="F1356" s="0" t="s">
        <x:v>514</x:v>
      </x:c>
      <x:c r="G1356" s="0" t="s">
        <x:v>63</x:v>
      </x:c>
      <x:c r="H1356" s="0" t="s">
        <x:v>64</x:v>
      </x:c>
      <x:c r="I1356" s="0" t="s">
        <x:v>56</x:v>
      </x:c>
      <x:c r="J1356" s="0" t="s">
        <x:v>57</x:v>
      </x:c>
      <x:c r="K1356" s="0" t="s">
        <x:v>58</x:v>
      </x:c>
      <x:c r="L1356" s="0">
        <x:v>12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513</x:v>
      </x:c>
      <x:c r="F1357" s="0" t="s">
        <x:v>514</x:v>
      </x:c>
      <x:c r="G1357" s="0" t="s">
        <x:v>63</x:v>
      </x:c>
      <x:c r="H1357" s="0" t="s">
        <x:v>64</x:v>
      </x:c>
      <x:c r="I1357" s="0" t="s">
        <x:v>59</x:v>
      </x:c>
      <x:c r="J1357" s="0" t="s">
        <x:v>60</x:v>
      </x:c>
      <x:c r="K1357" s="0" t="s">
        <x:v>58</x:v>
      </x:c>
      <x:c r="L1357" s="0">
        <x:v>8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515</x:v>
      </x:c>
      <x:c r="F1358" s="0" t="s">
        <x:v>516</x:v>
      </x:c>
      <x:c r="G1358" s="0" t="s">
        <x:v>54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34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515</x:v>
      </x:c>
      <x:c r="F1359" s="0" t="s">
        <x:v>516</x:v>
      </x:c>
      <x:c r="G1359" s="0" t="s">
        <x:v>54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515</x:v>
      </x:c>
      <x:c r="F1360" s="0" t="s">
        <x:v>516</x:v>
      </x:c>
      <x:c r="G1360" s="0" t="s">
        <x:v>61</x:v>
      </x:c>
      <x:c r="H1360" s="0" t="s">
        <x:v>62</x:v>
      </x:c>
      <x:c r="I1360" s="0" t="s">
        <x:v>56</x:v>
      </x:c>
      <x:c r="J1360" s="0" t="s">
        <x:v>57</x:v>
      </x:c>
      <x:c r="K1360" s="0" t="s">
        <x:v>58</x:v>
      </x:c>
      <x:c r="L1360" s="0">
        <x:v>47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515</x:v>
      </x:c>
      <x:c r="F1361" s="0" t="s">
        <x:v>516</x:v>
      </x:c>
      <x:c r="G1361" s="0" t="s">
        <x:v>61</x:v>
      </x:c>
      <x:c r="H1361" s="0" t="s">
        <x:v>62</x:v>
      </x:c>
      <x:c r="I1361" s="0" t="s">
        <x:v>59</x:v>
      </x:c>
      <x:c r="J1361" s="0" t="s">
        <x:v>60</x:v>
      </x:c>
      <x:c r="K1361" s="0" t="s">
        <x:v>58</x:v>
      </x:c>
      <x:c r="L1361" s="0">
        <x:v>18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515</x:v>
      </x:c>
      <x:c r="F1362" s="0" t="s">
        <x:v>516</x:v>
      </x:c>
      <x:c r="G1362" s="0" t="s">
        <x:v>63</x:v>
      </x:c>
      <x:c r="H1362" s="0" t="s">
        <x:v>64</x:v>
      </x:c>
      <x:c r="I1362" s="0" t="s">
        <x:v>56</x:v>
      </x:c>
      <x:c r="J1362" s="0" t="s">
        <x:v>57</x:v>
      </x:c>
      <x:c r="K1362" s="0" t="s">
        <x:v>58</x:v>
      </x:c>
      <x:c r="L1362" s="0">
        <x:v>81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515</x:v>
      </x:c>
      <x:c r="F1363" s="0" t="s">
        <x:v>516</x:v>
      </x:c>
      <x:c r="G1363" s="0" t="s">
        <x:v>63</x:v>
      </x:c>
      <x:c r="H1363" s="0" t="s">
        <x:v>64</x:v>
      </x:c>
      <x:c r="I1363" s="0" t="s">
        <x:v>59</x:v>
      </x:c>
      <x:c r="J1363" s="0" t="s">
        <x:v>60</x:v>
      </x:c>
      <x:c r="K1363" s="0" t="s">
        <x:v>58</x:v>
      </x:c>
      <x:c r="L1363" s="0">
        <x:v>28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517</x:v>
      </x:c>
      <x:c r="F1364" s="0" t="s">
        <x:v>518</x:v>
      </x:c>
      <x:c r="G1364" s="0" t="s">
        <x:v>54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40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517</x:v>
      </x:c>
      <x:c r="F1365" s="0" t="s">
        <x:v>518</x:v>
      </x:c>
      <x:c r="G1365" s="0" t="s">
        <x:v>54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42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517</x:v>
      </x:c>
      <x:c r="F1366" s="0" t="s">
        <x:v>518</x:v>
      </x:c>
      <x:c r="G1366" s="0" t="s">
        <x:v>61</x:v>
      </x:c>
      <x:c r="H1366" s="0" t="s">
        <x:v>62</x:v>
      </x:c>
      <x:c r="I1366" s="0" t="s">
        <x:v>56</x:v>
      </x:c>
      <x:c r="J1366" s="0" t="s">
        <x:v>57</x:v>
      </x:c>
      <x:c r="K1366" s="0" t="s">
        <x:v>58</x:v>
      </x:c>
      <x:c r="L1366" s="0">
        <x:v>43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517</x:v>
      </x:c>
      <x:c r="F1367" s="0" t="s">
        <x:v>518</x:v>
      </x:c>
      <x:c r="G1367" s="0" t="s">
        <x:v>61</x:v>
      </x:c>
      <x:c r="H1367" s="0" t="s">
        <x:v>62</x:v>
      </x:c>
      <x:c r="I1367" s="0" t="s">
        <x:v>59</x:v>
      </x:c>
      <x:c r="J1367" s="0" t="s">
        <x:v>60</x:v>
      </x:c>
      <x:c r="K1367" s="0" t="s">
        <x:v>58</x:v>
      </x:c>
      <x:c r="L1367" s="0">
        <x:v>38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517</x:v>
      </x:c>
      <x:c r="F1368" s="0" t="s">
        <x:v>518</x:v>
      </x:c>
      <x:c r="G1368" s="0" t="s">
        <x:v>63</x:v>
      </x:c>
      <x:c r="H1368" s="0" t="s">
        <x:v>64</x:v>
      </x:c>
      <x:c r="I1368" s="0" t="s">
        <x:v>56</x:v>
      </x:c>
      <x:c r="J1368" s="0" t="s">
        <x:v>57</x:v>
      </x:c>
      <x:c r="K1368" s="0" t="s">
        <x:v>58</x:v>
      </x:c>
      <x:c r="L1368" s="0">
        <x:v>83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517</x:v>
      </x:c>
      <x:c r="F1369" s="0" t="s">
        <x:v>518</x:v>
      </x:c>
      <x:c r="G1369" s="0" t="s">
        <x:v>63</x:v>
      </x:c>
      <x:c r="H1369" s="0" t="s">
        <x:v>64</x:v>
      </x:c>
      <x:c r="I1369" s="0" t="s">
        <x:v>59</x:v>
      </x:c>
      <x:c r="J1369" s="0" t="s">
        <x:v>60</x:v>
      </x:c>
      <x:c r="K1369" s="0" t="s">
        <x:v>58</x:v>
      </x:c>
      <x:c r="L1369" s="0">
        <x:v>80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519</x:v>
      </x:c>
      <x:c r="F1370" s="0" t="s">
        <x:v>520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15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519</x:v>
      </x:c>
      <x:c r="F1371" s="0" t="s">
        <x:v>520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519</x:v>
      </x:c>
      <x:c r="F1372" s="0" t="s">
        <x:v>520</x:v>
      </x:c>
      <x:c r="G1372" s="0" t="s">
        <x:v>61</x:v>
      </x:c>
      <x:c r="H1372" s="0" t="s">
        <x:v>62</x:v>
      </x:c>
      <x:c r="I1372" s="0" t="s">
        <x:v>56</x:v>
      </x:c>
      <x:c r="J1372" s="0" t="s">
        <x:v>57</x:v>
      </x:c>
      <x:c r="K1372" s="0" t="s">
        <x:v>58</x:v>
      </x:c>
      <x:c r="L1372" s="0">
        <x:v>17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519</x:v>
      </x:c>
      <x:c r="F1373" s="0" t="s">
        <x:v>520</x:v>
      </x:c>
      <x:c r="G1373" s="0" t="s">
        <x:v>61</x:v>
      </x:c>
      <x:c r="H1373" s="0" t="s">
        <x:v>62</x:v>
      </x:c>
      <x:c r="I1373" s="0" t="s">
        <x:v>59</x:v>
      </x:c>
      <x:c r="J1373" s="0" t="s">
        <x:v>60</x:v>
      </x:c>
      <x:c r="K1373" s="0" t="s">
        <x:v>58</x:v>
      </x:c>
      <x:c r="L1373" s="0">
        <x:v>10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519</x:v>
      </x:c>
      <x:c r="F1374" s="0" t="s">
        <x:v>520</x:v>
      </x:c>
      <x:c r="G1374" s="0" t="s">
        <x:v>63</x:v>
      </x:c>
      <x:c r="H1374" s="0" t="s">
        <x:v>64</x:v>
      </x:c>
      <x:c r="I1374" s="0" t="s">
        <x:v>56</x:v>
      </x:c>
      <x:c r="J1374" s="0" t="s">
        <x:v>57</x:v>
      </x:c>
      <x:c r="K1374" s="0" t="s">
        <x:v>58</x:v>
      </x:c>
      <x:c r="L1374" s="0">
        <x:v>32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519</x:v>
      </x:c>
      <x:c r="F1375" s="0" t="s">
        <x:v>520</x:v>
      </x:c>
      <x:c r="G1375" s="0" t="s">
        <x:v>63</x:v>
      </x:c>
      <x:c r="H1375" s="0" t="s">
        <x:v>64</x:v>
      </x:c>
      <x:c r="I1375" s="0" t="s">
        <x:v>59</x:v>
      </x:c>
      <x:c r="J1375" s="0" t="s">
        <x:v>60</x:v>
      </x:c>
      <x:c r="K1375" s="0" t="s">
        <x:v>58</x:v>
      </x:c>
      <x:c r="L1375" s="0">
        <x:v>18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521</x:v>
      </x:c>
      <x:c r="F1376" s="0" t="s">
        <x:v>522</x:v>
      </x:c>
      <x:c r="G1376" s="0" t="s">
        <x:v>54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35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521</x:v>
      </x:c>
      <x:c r="F1377" s="0" t="s">
        <x:v>522</x:v>
      </x:c>
      <x:c r="G1377" s="0" t="s">
        <x:v>54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16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521</x:v>
      </x:c>
      <x:c r="F1378" s="0" t="s">
        <x:v>522</x:v>
      </x:c>
      <x:c r="G1378" s="0" t="s">
        <x:v>61</x:v>
      </x:c>
      <x:c r="H1378" s="0" t="s">
        <x:v>62</x:v>
      </x:c>
      <x:c r="I1378" s="0" t="s">
        <x:v>56</x:v>
      </x:c>
      <x:c r="J1378" s="0" t="s">
        <x:v>57</x:v>
      </x:c>
      <x:c r="K1378" s="0" t="s">
        <x:v>58</x:v>
      </x:c>
      <x:c r="L1378" s="0">
        <x:v>35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521</x:v>
      </x:c>
      <x:c r="F1379" s="0" t="s">
        <x:v>522</x:v>
      </x:c>
      <x:c r="G1379" s="0" t="s">
        <x:v>61</x:v>
      </x:c>
      <x:c r="H1379" s="0" t="s">
        <x:v>62</x:v>
      </x:c>
      <x:c r="I1379" s="0" t="s">
        <x:v>59</x:v>
      </x:c>
      <x:c r="J1379" s="0" t="s">
        <x:v>60</x:v>
      </x:c>
      <x:c r="K1379" s="0" t="s">
        <x:v>58</x:v>
      </x:c>
      <x:c r="L1379" s="0">
        <x:v>14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521</x:v>
      </x:c>
      <x:c r="F1380" s="0" t="s">
        <x:v>522</x:v>
      </x:c>
      <x:c r="G1380" s="0" t="s">
        <x:v>63</x:v>
      </x:c>
      <x:c r="H1380" s="0" t="s">
        <x:v>64</x:v>
      </x:c>
      <x:c r="I1380" s="0" t="s">
        <x:v>56</x:v>
      </x:c>
      <x:c r="J1380" s="0" t="s">
        <x:v>57</x:v>
      </x:c>
      <x:c r="K1380" s="0" t="s">
        <x:v>58</x:v>
      </x:c>
      <x:c r="L1380" s="0">
        <x:v>70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521</x:v>
      </x:c>
      <x:c r="F1381" s="0" t="s">
        <x:v>522</x:v>
      </x:c>
      <x:c r="G1381" s="0" t="s">
        <x:v>63</x:v>
      </x:c>
      <x:c r="H1381" s="0" t="s">
        <x:v>64</x:v>
      </x:c>
      <x:c r="I1381" s="0" t="s">
        <x:v>59</x:v>
      </x:c>
      <x:c r="J1381" s="0" t="s">
        <x:v>60</x:v>
      </x:c>
      <x:c r="K1381" s="0" t="s">
        <x:v>58</x:v>
      </x:c>
      <x:c r="L1381" s="0">
        <x:v>30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523</x:v>
      </x:c>
      <x:c r="F1382" s="0" t="s">
        <x:v>524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523</x:v>
      </x:c>
      <x:c r="F1383" s="0" t="s">
        <x:v>524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5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523</x:v>
      </x:c>
      <x:c r="F1384" s="0" t="s">
        <x:v>524</x:v>
      </x:c>
      <x:c r="G1384" s="0" t="s">
        <x:v>61</x:v>
      </x:c>
      <x:c r="H1384" s="0" t="s">
        <x:v>62</x:v>
      </x:c>
      <x:c r="I1384" s="0" t="s">
        <x:v>56</x:v>
      </x:c>
      <x:c r="J1384" s="0" t="s">
        <x:v>57</x:v>
      </x:c>
      <x:c r="K1384" s="0" t="s">
        <x:v>58</x:v>
      </x:c>
      <x:c r="L1384" s="0">
        <x:v>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523</x:v>
      </x:c>
      <x:c r="F1385" s="0" t="s">
        <x:v>524</x:v>
      </x:c>
      <x:c r="G1385" s="0" t="s">
        <x:v>61</x:v>
      </x:c>
      <x:c r="H1385" s="0" t="s">
        <x:v>62</x:v>
      </x:c>
      <x:c r="I1385" s="0" t="s">
        <x:v>59</x:v>
      </x:c>
      <x:c r="J1385" s="0" t="s">
        <x:v>60</x:v>
      </x:c>
      <x:c r="K1385" s="0" t="s">
        <x:v>58</x:v>
      </x:c>
      <x:c r="L1385" s="0">
        <x:v>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523</x:v>
      </x:c>
      <x:c r="F1386" s="0" t="s">
        <x:v>524</x:v>
      </x:c>
      <x:c r="G1386" s="0" t="s">
        <x:v>63</x:v>
      </x:c>
      <x:c r="H1386" s="0" t="s">
        <x:v>64</x:v>
      </x:c>
      <x:c r="I1386" s="0" t="s">
        <x:v>56</x:v>
      </x:c>
      <x:c r="J1386" s="0" t="s">
        <x:v>57</x:v>
      </x:c>
      <x:c r="K1386" s="0" t="s">
        <x:v>58</x:v>
      </x:c>
      <x:c r="L1386" s="0">
        <x:v>1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523</x:v>
      </x:c>
      <x:c r="F1387" s="0" t="s">
        <x:v>524</x:v>
      </x:c>
      <x:c r="G1387" s="0" t="s">
        <x:v>63</x:v>
      </x:c>
      <x:c r="H1387" s="0" t="s">
        <x:v>64</x:v>
      </x:c>
      <x:c r="I1387" s="0" t="s">
        <x:v>59</x:v>
      </x:c>
      <x:c r="J1387" s="0" t="s">
        <x:v>60</x:v>
      </x:c>
      <x:c r="K1387" s="0" t="s">
        <x:v>58</x:v>
      </x:c>
      <x:c r="L1387" s="0">
        <x:v>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525</x:v>
      </x:c>
      <x:c r="F1388" s="0" t="s">
        <x:v>526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525</x:v>
      </x:c>
      <x:c r="F1389" s="0" t="s">
        <x:v>526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525</x:v>
      </x:c>
      <x:c r="F1390" s="0" t="s">
        <x:v>526</x:v>
      </x:c>
      <x:c r="G1390" s="0" t="s">
        <x:v>61</x:v>
      </x:c>
      <x:c r="H1390" s="0" t="s">
        <x:v>62</x:v>
      </x:c>
      <x:c r="I1390" s="0" t="s">
        <x:v>56</x:v>
      </x:c>
      <x:c r="J1390" s="0" t="s">
        <x:v>57</x:v>
      </x:c>
      <x:c r="K1390" s="0" t="s">
        <x:v>58</x:v>
      </x:c>
      <x:c r="L1390" s="0">
        <x:v>25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525</x:v>
      </x:c>
      <x:c r="F1391" s="0" t="s">
        <x:v>526</x:v>
      </x:c>
      <x:c r="G1391" s="0" t="s">
        <x:v>61</x:v>
      </x:c>
      <x:c r="H1391" s="0" t="s">
        <x:v>62</x:v>
      </x:c>
      <x:c r="I1391" s="0" t="s">
        <x:v>59</x:v>
      </x:c>
      <x:c r="J1391" s="0" t="s">
        <x:v>60</x:v>
      </x:c>
      <x:c r="K1391" s="0" t="s">
        <x:v>58</x:v>
      </x:c>
      <x:c r="L1391" s="0">
        <x:v>22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525</x:v>
      </x:c>
      <x:c r="F1392" s="0" t="s">
        <x:v>526</x:v>
      </x:c>
      <x:c r="G1392" s="0" t="s">
        <x:v>63</x:v>
      </x:c>
      <x:c r="H1392" s="0" t="s">
        <x:v>64</x:v>
      </x:c>
      <x:c r="I1392" s="0" t="s">
        <x:v>56</x:v>
      </x:c>
      <x:c r="J1392" s="0" t="s">
        <x:v>57</x:v>
      </x:c>
      <x:c r="K1392" s="0" t="s">
        <x:v>58</x:v>
      </x:c>
      <x:c r="L1392" s="0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525</x:v>
      </x:c>
      <x:c r="F1393" s="0" t="s">
        <x:v>526</x:v>
      </x:c>
      <x:c r="G1393" s="0" t="s">
        <x:v>63</x:v>
      </x:c>
      <x:c r="H1393" s="0" t="s">
        <x:v>64</x:v>
      </x:c>
      <x:c r="I1393" s="0" t="s">
        <x:v>59</x:v>
      </x:c>
      <x:c r="J1393" s="0" t="s">
        <x:v>60</x:v>
      </x:c>
      <x:c r="K1393" s="0" t="s">
        <x:v>58</x:v>
      </x:c>
      <x:c r="L1393" s="0">
        <x:v>40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527</x:v>
      </x:c>
      <x:c r="F1394" s="0" t="s">
        <x:v>528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527</x:v>
      </x:c>
      <x:c r="F1395" s="0" t="s">
        <x:v>528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527</x:v>
      </x:c>
      <x:c r="F1396" s="0" t="s">
        <x:v>528</x:v>
      </x:c>
      <x:c r="G1396" s="0" t="s">
        <x:v>61</x:v>
      </x:c>
      <x:c r="H1396" s="0" t="s">
        <x:v>62</x:v>
      </x:c>
      <x:c r="I1396" s="0" t="s">
        <x:v>56</x:v>
      </x:c>
      <x:c r="J1396" s="0" t="s">
        <x:v>57</x:v>
      </x:c>
      <x:c r="K1396" s="0" t="s">
        <x:v>58</x:v>
      </x:c>
      <x:c r="L1396" s="0">
        <x:v>5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527</x:v>
      </x:c>
      <x:c r="F1397" s="0" t="s">
        <x:v>528</x:v>
      </x:c>
      <x:c r="G1397" s="0" t="s">
        <x:v>61</x:v>
      </x:c>
      <x:c r="H1397" s="0" t="s">
        <x:v>62</x:v>
      </x:c>
      <x:c r="I1397" s="0" t="s">
        <x:v>59</x:v>
      </x:c>
      <x:c r="J1397" s="0" t="s">
        <x:v>60</x:v>
      </x:c>
      <x:c r="K1397" s="0" t="s">
        <x:v>58</x:v>
      </x:c>
      <x:c r="L1397" s="0">
        <x:v>3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527</x:v>
      </x:c>
      <x:c r="F1398" s="0" t="s">
        <x:v>528</x:v>
      </x:c>
      <x:c r="G1398" s="0" t="s">
        <x:v>63</x:v>
      </x:c>
      <x:c r="H1398" s="0" t="s">
        <x:v>64</x:v>
      </x:c>
      <x:c r="I1398" s="0" t="s">
        <x:v>56</x:v>
      </x:c>
      <x:c r="J1398" s="0" t="s">
        <x:v>57</x:v>
      </x:c>
      <x:c r="K1398" s="0" t="s">
        <x:v>58</x:v>
      </x:c>
      <x:c r="L1398" s="0">
        <x:v>15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527</x:v>
      </x:c>
      <x:c r="F1399" s="0" t="s">
        <x:v>528</x:v>
      </x:c>
      <x:c r="G1399" s="0" t="s">
        <x:v>63</x:v>
      </x:c>
      <x:c r="H1399" s="0" t="s">
        <x:v>64</x:v>
      </x:c>
      <x:c r="I1399" s="0" t="s">
        <x:v>59</x:v>
      </x:c>
      <x:c r="J1399" s="0" t="s">
        <x:v>60</x:v>
      </x:c>
      <x:c r="K1399" s="0" t="s">
        <x:v>58</x:v>
      </x:c>
      <x:c r="L1399" s="0">
        <x:v>10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529</x:v>
      </x:c>
      <x:c r="F1400" s="0" t="s">
        <x:v>530</x:v>
      </x:c>
      <x:c r="G1400" s="0" t="s">
        <x:v>54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529</x:v>
      </x:c>
      <x:c r="F1401" s="0" t="s">
        <x:v>530</x:v>
      </x:c>
      <x:c r="G1401" s="0" t="s">
        <x:v>54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6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529</x:v>
      </x:c>
      <x:c r="F1402" s="0" t="s">
        <x:v>530</x:v>
      </x:c>
      <x:c r="G1402" s="0" t="s">
        <x:v>61</x:v>
      </x:c>
      <x:c r="H1402" s="0" t="s">
        <x:v>62</x:v>
      </x:c>
      <x:c r="I1402" s="0" t="s">
        <x:v>56</x:v>
      </x:c>
      <x:c r="J1402" s="0" t="s">
        <x:v>57</x:v>
      </x:c>
      <x:c r="K1402" s="0" t="s">
        <x:v>58</x:v>
      </x:c>
      <x:c r="L1402" s="0">
        <x:v>2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529</x:v>
      </x:c>
      <x:c r="F1403" s="0" t="s">
        <x:v>530</x:v>
      </x:c>
      <x:c r="G1403" s="0" t="s">
        <x:v>61</x:v>
      </x:c>
      <x:c r="H1403" s="0" t="s">
        <x:v>62</x:v>
      </x:c>
      <x:c r="I1403" s="0" t="s">
        <x:v>59</x:v>
      </x:c>
      <x:c r="J1403" s="0" t="s">
        <x:v>60</x:v>
      </x:c>
      <x:c r="K1403" s="0" t="s">
        <x:v>58</x:v>
      </x:c>
      <x:c r="L1403" s="0">
        <x:v>6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529</x:v>
      </x:c>
      <x:c r="F1404" s="0" t="s">
        <x:v>530</x:v>
      </x:c>
      <x:c r="G1404" s="0" t="s">
        <x:v>63</x:v>
      </x:c>
      <x:c r="H1404" s="0" t="s">
        <x:v>64</x:v>
      </x:c>
      <x:c r="I1404" s="0" t="s">
        <x:v>56</x:v>
      </x:c>
      <x:c r="J1404" s="0" t="s">
        <x:v>57</x:v>
      </x:c>
      <x:c r="K1404" s="0" t="s">
        <x:v>58</x:v>
      </x:c>
      <x:c r="L1404" s="0">
        <x:v>9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529</x:v>
      </x:c>
      <x:c r="F1405" s="0" t="s">
        <x:v>530</x:v>
      </x:c>
      <x:c r="G1405" s="0" t="s">
        <x:v>63</x:v>
      </x:c>
      <x:c r="H1405" s="0" t="s">
        <x:v>64</x:v>
      </x:c>
      <x:c r="I1405" s="0" t="s">
        <x:v>59</x:v>
      </x:c>
      <x:c r="J1405" s="0" t="s">
        <x:v>60</x:v>
      </x:c>
      <x:c r="K1405" s="0" t="s">
        <x:v>58</x:v>
      </x:c>
      <x:c r="L1405" s="0">
        <x:v>12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531</x:v>
      </x:c>
      <x:c r="F1406" s="0" t="s">
        <x:v>532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62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531</x:v>
      </x:c>
      <x:c r="F1407" s="0" t="s">
        <x:v>532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74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531</x:v>
      </x:c>
      <x:c r="F1408" s="0" t="s">
        <x:v>532</x:v>
      </x:c>
      <x:c r="G1408" s="0" t="s">
        <x:v>61</x:v>
      </x:c>
      <x:c r="H1408" s="0" t="s">
        <x:v>62</x:v>
      </x:c>
      <x:c r="I1408" s="0" t="s">
        <x:v>56</x:v>
      </x:c>
      <x:c r="J1408" s="0" t="s">
        <x:v>57</x:v>
      </x:c>
      <x:c r="K1408" s="0" t="s">
        <x:v>58</x:v>
      </x:c>
      <x:c r="L1408" s="0">
        <x:v>71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531</x:v>
      </x:c>
      <x:c r="F1409" s="0" t="s">
        <x:v>532</x:v>
      </x:c>
      <x:c r="G1409" s="0" t="s">
        <x:v>61</x:v>
      </x:c>
      <x:c r="H1409" s="0" t="s">
        <x:v>62</x:v>
      </x:c>
      <x:c r="I1409" s="0" t="s">
        <x:v>59</x:v>
      </x:c>
      <x:c r="J1409" s="0" t="s">
        <x:v>60</x:v>
      </x:c>
      <x:c r="K1409" s="0" t="s">
        <x:v>58</x:v>
      </x:c>
      <x:c r="L1409" s="0">
        <x:v>82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531</x:v>
      </x:c>
      <x:c r="F1410" s="0" t="s">
        <x:v>532</x:v>
      </x:c>
      <x:c r="G1410" s="0" t="s">
        <x:v>63</x:v>
      </x:c>
      <x:c r="H1410" s="0" t="s">
        <x:v>64</x:v>
      </x:c>
      <x:c r="I1410" s="0" t="s">
        <x:v>56</x:v>
      </x:c>
      <x:c r="J1410" s="0" t="s">
        <x:v>57</x:v>
      </x:c>
      <x:c r="K1410" s="0" t="s">
        <x:v>58</x:v>
      </x:c>
      <x:c r="L1410" s="0">
        <x:v>133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531</x:v>
      </x:c>
      <x:c r="F1411" s="0" t="s">
        <x:v>532</x:v>
      </x:c>
      <x:c r="G1411" s="0" t="s">
        <x:v>63</x:v>
      </x:c>
      <x:c r="H1411" s="0" t="s">
        <x:v>64</x:v>
      </x:c>
      <x:c r="I1411" s="0" t="s">
        <x:v>59</x:v>
      </x:c>
      <x:c r="J1411" s="0" t="s">
        <x:v>60</x:v>
      </x:c>
      <x:c r="K1411" s="0" t="s">
        <x:v>58</x:v>
      </x:c>
      <x:c r="L1411" s="0">
        <x:v>156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533</x:v>
      </x:c>
      <x:c r="F1412" s="0" t="s">
        <x:v>534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533</x:v>
      </x:c>
      <x:c r="F1413" s="0" t="s">
        <x:v>534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7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533</x:v>
      </x:c>
      <x:c r="F1414" s="0" t="s">
        <x:v>534</x:v>
      </x:c>
      <x:c r="G1414" s="0" t="s">
        <x:v>61</x:v>
      </x:c>
      <x:c r="H1414" s="0" t="s">
        <x:v>62</x:v>
      </x:c>
      <x:c r="I1414" s="0" t="s">
        <x:v>56</x:v>
      </x:c>
      <x:c r="J1414" s="0" t="s">
        <x:v>57</x:v>
      </x:c>
      <x:c r="K1414" s="0" t="s">
        <x:v>58</x:v>
      </x:c>
      <x:c r="L1414" s="0">
        <x:v>7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533</x:v>
      </x:c>
      <x:c r="F1415" s="0" t="s">
        <x:v>534</x:v>
      </x:c>
      <x:c r="G1415" s="0" t="s">
        <x:v>61</x:v>
      </x:c>
      <x:c r="H1415" s="0" t="s">
        <x:v>62</x:v>
      </x:c>
      <x:c r="I1415" s="0" t="s">
        <x:v>59</x:v>
      </x:c>
      <x:c r="J1415" s="0" t="s">
        <x:v>60</x:v>
      </x:c>
      <x:c r="K1415" s="0" t="s">
        <x:v>58</x:v>
      </x:c>
      <x:c r="L1415" s="0">
        <x:v>5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533</x:v>
      </x:c>
      <x:c r="F1416" s="0" t="s">
        <x:v>534</x:v>
      </x:c>
      <x:c r="G1416" s="0" t="s">
        <x:v>63</x:v>
      </x:c>
      <x:c r="H1416" s="0" t="s">
        <x:v>64</x:v>
      </x:c>
      <x:c r="I1416" s="0" t="s">
        <x:v>56</x:v>
      </x:c>
      <x:c r="J1416" s="0" t="s">
        <x:v>57</x:v>
      </x:c>
      <x:c r="K1416" s="0" t="s">
        <x:v>58</x:v>
      </x:c>
      <x:c r="L1416" s="0">
        <x:v>13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533</x:v>
      </x:c>
      <x:c r="F1417" s="0" t="s">
        <x:v>534</x:v>
      </x:c>
      <x:c r="G1417" s="0" t="s">
        <x:v>63</x:v>
      </x:c>
      <x:c r="H1417" s="0" t="s">
        <x:v>64</x:v>
      </x:c>
      <x:c r="I1417" s="0" t="s">
        <x:v>59</x:v>
      </x:c>
      <x:c r="J1417" s="0" t="s">
        <x:v>60</x:v>
      </x:c>
      <x:c r="K1417" s="0" t="s">
        <x:v>58</x:v>
      </x:c>
      <x:c r="L1417" s="0">
        <x:v>12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535</x:v>
      </x:c>
      <x:c r="F1418" s="0" t="s">
        <x:v>536</x:v>
      </x:c>
      <x:c r="G1418" s="0" t="s">
        <x:v>54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33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535</x:v>
      </x:c>
      <x:c r="F1419" s="0" t="s">
        <x:v>536</x:v>
      </x:c>
      <x:c r="G1419" s="0" t="s">
        <x:v>54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24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535</x:v>
      </x:c>
      <x:c r="F1420" s="0" t="s">
        <x:v>536</x:v>
      </x:c>
      <x:c r="G1420" s="0" t="s">
        <x:v>61</x:v>
      </x:c>
      <x:c r="H1420" s="0" t="s">
        <x:v>62</x:v>
      </x:c>
      <x:c r="I1420" s="0" t="s">
        <x:v>56</x:v>
      </x:c>
      <x:c r="J1420" s="0" t="s">
        <x:v>57</x:v>
      </x:c>
      <x:c r="K1420" s="0" t="s">
        <x:v>58</x:v>
      </x:c>
      <x:c r="L1420" s="0">
        <x:v>37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535</x:v>
      </x:c>
      <x:c r="F1421" s="0" t="s">
        <x:v>536</x:v>
      </x:c>
      <x:c r="G1421" s="0" t="s">
        <x:v>61</x:v>
      </x:c>
      <x:c r="H1421" s="0" t="s">
        <x:v>62</x:v>
      </x:c>
      <x:c r="I1421" s="0" t="s">
        <x:v>59</x:v>
      </x:c>
      <x:c r="J1421" s="0" t="s">
        <x:v>60</x:v>
      </x:c>
      <x:c r="K1421" s="0" t="s">
        <x:v>58</x:v>
      </x:c>
      <x:c r="L1421" s="0">
        <x:v>22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535</x:v>
      </x:c>
      <x:c r="F1422" s="0" t="s">
        <x:v>536</x:v>
      </x:c>
      <x:c r="G1422" s="0" t="s">
        <x:v>63</x:v>
      </x:c>
      <x:c r="H1422" s="0" t="s">
        <x:v>64</x:v>
      </x:c>
      <x:c r="I1422" s="0" t="s">
        <x:v>56</x:v>
      </x:c>
      <x:c r="J1422" s="0" t="s">
        <x:v>57</x:v>
      </x:c>
      <x:c r="K1422" s="0" t="s">
        <x:v>58</x:v>
      </x:c>
      <x:c r="L1422" s="0">
        <x:v>70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535</x:v>
      </x:c>
      <x:c r="F1423" s="0" t="s">
        <x:v>536</x:v>
      </x:c>
      <x:c r="G1423" s="0" t="s">
        <x:v>63</x:v>
      </x:c>
      <x:c r="H1423" s="0" t="s">
        <x:v>64</x:v>
      </x:c>
      <x:c r="I1423" s="0" t="s">
        <x:v>59</x:v>
      </x:c>
      <x:c r="J1423" s="0" t="s">
        <x:v>60</x:v>
      </x:c>
      <x:c r="K1423" s="0" t="s">
        <x:v>58</x:v>
      </x:c>
      <x:c r="L1423" s="0">
        <x:v>46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537</x:v>
      </x:c>
      <x:c r="F1424" s="0" t="s">
        <x:v>538</x:v>
      </x:c>
      <x:c r="G1424" s="0" t="s">
        <x:v>54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11029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537</x:v>
      </x:c>
      <x:c r="F1425" s="0" t="s">
        <x:v>538</x:v>
      </x:c>
      <x:c r="G1425" s="0" t="s">
        <x:v>54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6846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537</x:v>
      </x:c>
      <x:c r="F1426" s="0" t="s">
        <x:v>538</x:v>
      </x:c>
      <x:c r="G1426" s="0" t="s">
        <x:v>61</x:v>
      </x:c>
      <x:c r="H1426" s="0" t="s">
        <x:v>62</x:v>
      </x:c>
      <x:c r="I1426" s="0" t="s">
        <x:v>56</x:v>
      </x:c>
      <x:c r="J1426" s="0" t="s">
        <x:v>57</x:v>
      </x:c>
      <x:c r="K1426" s="0" t="s">
        <x:v>58</x:v>
      </x:c>
      <x:c r="L1426" s="0">
        <x:v>12181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537</x:v>
      </x:c>
      <x:c r="F1427" s="0" t="s">
        <x:v>538</x:v>
      </x:c>
      <x:c r="G1427" s="0" t="s">
        <x:v>61</x:v>
      </x:c>
      <x:c r="H1427" s="0" t="s">
        <x:v>62</x:v>
      </x:c>
      <x:c r="I1427" s="0" t="s">
        <x:v>59</x:v>
      </x:c>
      <x:c r="J1427" s="0" t="s">
        <x:v>60</x:v>
      </x:c>
      <x:c r="K1427" s="0" t="s">
        <x:v>58</x:v>
      </x:c>
      <x:c r="L1427" s="0">
        <x:v>6884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537</x:v>
      </x:c>
      <x:c r="F1428" s="0" t="s">
        <x:v>538</x:v>
      </x:c>
      <x:c r="G1428" s="0" t="s">
        <x:v>63</x:v>
      </x:c>
      <x:c r="H1428" s="0" t="s">
        <x:v>64</x:v>
      </x:c>
      <x:c r="I1428" s="0" t="s">
        <x:v>56</x:v>
      </x:c>
      <x:c r="J1428" s="0" t="s">
        <x:v>57</x:v>
      </x:c>
      <x:c r="K1428" s="0" t="s">
        <x:v>58</x:v>
      </x:c>
      <x:c r="L1428" s="0">
        <x:v>23210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537</x:v>
      </x:c>
      <x:c r="F1429" s="0" t="s">
        <x:v>538</x:v>
      </x:c>
      <x:c r="G1429" s="0" t="s">
        <x:v>63</x:v>
      </x:c>
      <x:c r="H1429" s="0" t="s">
        <x:v>64</x:v>
      </x:c>
      <x:c r="I1429" s="0" t="s">
        <x:v>59</x:v>
      </x:c>
      <x:c r="J1429" s="0" t="s">
        <x:v>60</x:v>
      </x:c>
      <x:c r="K1429" s="0" t="s">
        <x:v>58</x:v>
      </x:c>
      <x:c r="L1429" s="0">
        <x:v>13730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539</x:v>
      </x:c>
      <x:c r="F1430" s="0" t="s">
        <x:v>540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101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539</x:v>
      </x:c>
      <x:c r="F1431" s="0" t="s">
        <x:v>540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68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539</x:v>
      </x:c>
      <x:c r="F1432" s="0" t="s">
        <x:v>540</x:v>
      </x:c>
      <x:c r="G1432" s="0" t="s">
        <x:v>61</x:v>
      </x:c>
      <x:c r="H1432" s="0" t="s">
        <x:v>62</x:v>
      </x:c>
      <x:c r="I1432" s="0" t="s">
        <x:v>56</x:v>
      </x:c>
      <x:c r="J1432" s="0" t="s">
        <x:v>57</x:v>
      </x:c>
      <x:c r="K1432" s="0" t="s">
        <x:v>58</x:v>
      </x:c>
      <x:c r="L1432" s="0">
        <x:v>82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539</x:v>
      </x:c>
      <x:c r="F1433" s="0" t="s">
        <x:v>540</x:v>
      </x:c>
      <x:c r="G1433" s="0" t="s">
        <x:v>61</x:v>
      </x:c>
      <x:c r="H1433" s="0" t="s">
        <x:v>62</x:v>
      </x:c>
      <x:c r="I1433" s="0" t="s">
        <x:v>59</x:v>
      </x:c>
      <x:c r="J1433" s="0" t="s">
        <x:v>60</x:v>
      </x:c>
      <x:c r="K1433" s="0" t="s">
        <x:v>58</x:v>
      </x:c>
      <x:c r="L1433" s="0">
        <x:v>67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539</x:v>
      </x:c>
      <x:c r="F1434" s="0" t="s">
        <x:v>540</x:v>
      </x:c>
      <x:c r="G1434" s="0" t="s">
        <x:v>63</x:v>
      </x:c>
      <x:c r="H1434" s="0" t="s">
        <x:v>64</x:v>
      </x:c>
      <x:c r="I1434" s="0" t="s">
        <x:v>56</x:v>
      </x:c>
      <x:c r="J1434" s="0" t="s">
        <x:v>57</x:v>
      </x:c>
      <x:c r="K1434" s="0" t="s">
        <x:v>58</x:v>
      </x:c>
      <x:c r="L1434" s="0">
        <x:v>183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539</x:v>
      </x:c>
      <x:c r="F1435" s="0" t="s">
        <x:v>540</x:v>
      </x:c>
      <x:c r="G1435" s="0" t="s">
        <x:v>63</x:v>
      </x:c>
      <x:c r="H1435" s="0" t="s">
        <x:v>64</x:v>
      </x:c>
      <x:c r="I1435" s="0" t="s">
        <x:v>59</x:v>
      </x:c>
      <x:c r="J1435" s="0" t="s">
        <x:v>60</x:v>
      </x:c>
      <x:c r="K1435" s="0" t="s">
        <x:v>58</x:v>
      </x:c>
      <x:c r="L1435" s="0">
        <x:v>135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541</x:v>
      </x:c>
      <x:c r="F1436" s="0" t="s">
        <x:v>542</x:v>
      </x:c>
      <x:c r="G1436" s="0" t="s">
        <x:v>54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180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541</x:v>
      </x:c>
      <x:c r="F1437" s="0" t="s">
        <x:v>542</x:v>
      </x:c>
      <x:c r="G1437" s="0" t="s">
        <x:v>54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68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541</x:v>
      </x:c>
      <x:c r="F1438" s="0" t="s">
        <x:v>542</x:v>
      </x:c>
      <x:c r="G1438" s="0" t="s">
        <x:v>61</x:v>
      </x:c>
      <x:c r="H1438" s="0" t="s">
        <x:v>62</x:v>
      </x:c>
      <x:c r="I1438" s="0" t="s">
        <x:v>56</x:v>
      </x:c>
      <x:c r="J1438" s="0" t="s">
        <x:v>57</x:v>
      </x:c>
      <x:c r="K1438" s="0" t="s">
        <x:v>58</x:v>
      </x:c>
      <x:c r="L1438" s="0">
        <x:v>185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541</x:v>
      </x:c>
      <x:c r="F1439" s="0" t="s">
        <x:v>542</x:v>
      </x:c>
      <x:c r="G1439" s="0" t="s">
        <x:v>61</x:v>
      </x:c>
      <x:c r="H1439" s="0" t="s">
        <x:v>62</x:v>
      </x:c>
      <x:c r="I1439" s="0" t="s">
        <x:v>59</x:v>
      </x:c>
      <x:c r="J1439" s="0" t="s">
        <x:v>60</x:v>
      </x:c>
      <x:c r="K1439" s="0" t="s">
        <x:v>58</x:v>
      </x:c>
      <x:c r="L1439" s="0">
        <x:v>71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541</x:v>
      </x:c>
      <x:c r="F1440" s="0" t="s">
        <x:v>542</x:v>
      </x:c>
      <x:c r="G1440" s="0" t="s">
        <x:v>63</x:v>
      </x:c>
      <x:c r="H1440" s="0" t="s">
        <x:v>64</x:v>
      </x:c>
      <x:c r="I1440" s="0" t="s">
        <x:v>56</x:v>
      </x:c>
      <x:c r="J1440" s="0" t="s">
        <x:v>57</x:v>
      </x:c>
      <x:c r="K1440" s="0" t="s">
        <x:v>58</x:v>
      </x:c>
      <x:c r="L1440" s="0">
        <x:v>365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541</x:v>
      </x:c>
      <x:c r="F1441" s="0" t="s">
        <x:v>542</x:v>
      </x:c>
      <x:c r="G1441" s="0" t="s">
        <x:v>63</x:v>
      </x:c>
      <x:c r="H1441" s="0" t="s">
        <x:v>64</x:v>
      </x:c>
      <x:c r="I1441" s="0" t="s">
        <x:v>59</x:v>
      </x:c>
      <x:c r="J1441" s="0" t="s">
        <x:v>60</x:v>
      </x:c>
      <x:c r="K1441" s="0" t="s">
        <x:v>58</x:v>
      </x:c>
      <x:c r="L1441" s="0">
        <x:v>139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543</x:v>
      </x:c>
      <x:c r="F1442" s="0" t="s">
        <x:v>544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351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543</x:v>
      </x:c>
      <x:c r="F1443" s="0" t="s">
        <x:v>544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257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543</x:v>
      </x:c>
      <x:c r="F1444" s="0" t="s">
        <x:v>544</x:v>
      </x:c>
      <x:c r="G1444" s="0" t="s">
        <x:v>61</x:v>
      </x:c>
      <x:c r="H1444" s="0" t="s">
        <x:v>62</x:v>
      </x:c>
      <x:c r="I1444" s="0" t="s">
        <x:v>56</x:v>
      </x:c>
      <x:c r="J1444" s="0" t="s">
        <x:v>57</x:v>
      </x:c>
      <x:c r="K1444" s="0" t="s">
        <x:v>58</x:v>
      </x:c>
      <x:c r="L1444" s="0">
        <x:v>336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543</x:v>
      </x:c>
      <x:c r="F1445" s="0" t="s">
        <x:v>544</x:v>
      </x:c>
      <x:c r="G1445" s="0" t="s">
        <x:v>61</x:v>
      </x:c>
      <x:c r="H1445" s="0" t="s">
        <x:v>62</x:v>
      </x:c>
      <x:c r="I1445" s="0" t="s">
        <x:v>59</x:v>
      </x:c>
      <x:c r="J1445" s="0" t="s">
        <x:v>60</x:v>
      </x:c>
      <x:c r="K1445" s="0" t="s">
        <x:v>58</x:v>
      </x:c>
      <x:c r="L1445" s="0">
        <x:v>265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543</x:v>
      </x:c>
      <x:c r="F1446" s="0" t="s">
        <x:v>544</x:v>
      </x:c>
      <x:c r="G1446" s="0" t="s">
        <x:v>63</x:v>
      </x:c>
      <x:c r="H1446" s="0" t="s">
        <x:v>64</x:v>
      </x:c>
      <x:c r="I1446" s="0" t="s">
        <x:v>56</x:v>
      </x:c>
      <x:c r="J1446" s="0" t="s">
        <x:v>57</x:v>
      </x:c>
      <x:c r="K1446" s="0" t="s">
        <x:v>58</x:v>
      </x:c>
      <x:c r="L1446" s="0">
        <x:v>687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543</x:v>
      </x:c>
      <x:c r="F1447" s="0" t="s">
        <x:v>544</x:v>
      </x:c>
      <x:c r="G1447" s="0" t="s">
        <x:v>63</x:v>
      </x:c>
      <x:c r="H1447" s="0" t="s">
        <x:v>64</x:v>
      </x:c>
      <x:c r="I1447" s="0" t="s">
        <x:v>59</x:v>
      </x:c>
      <x:c r="J1447" s="0" t="s">
        <x:v>60</x:v>
      </x:c>
      <x:c r="K1447" s="0" t="s">
        <x:v>58</x:v>
      </x:c>
      <x:c r="L1447" s="0">
        <x:v>522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545</x:v>
      </x:c>
      <x:c r="F1448" s="0" t="s">
        <x:v>546</x:v>
      </x:c>
      <x:c r="G1448" s="0" t="s">
        <x:v>54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9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545</x:v>
      </x:c>
      <x:c r="F1449" s="0" t="s">
        <x:v>546</x:v>
      </x:c>
      <x:c r="G1449" s="0" t="s">
        <x:v>54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7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545</x:v>
      </x:c>
      <x:c r="F1450" s="0" t="s">
        <x:v>546</x:v>
      </x:c>
      <x:c r="G1450" s="0" t="s">
        <x:v>61</x:v>
      </x:c>
      <x:c r="H1450" s="0" t="s">
        <x:v>62</x:v>
      </x:c>
      <x:c r="I1450" s="0" t="s">
        <x:v>56</x:v>
      </x:c>
      <x:c r="J1450" s="0" t="s">
        <x:v>57</x:v>
      </x:c>
      <x:c r="K1450" s="0" t="s">
        <x:v>58</x:v>
      </x:c>
      <x:c r="L1450" s="0">
        <x:v>3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545</x:v>
      </x:c>
      <x:c r="F1451" s="0" t="s">
        <x:v>546</x:v>
      </x:c>
      <x:c r="G1451" s="0" t="s">
        <x:v>61</x:v>
      </x:c>
      <x:c r="H1451" s="0" t="s">
        <x:v>62</x:v>
      </x:c>
      <x:c r="I1451" s="0" t="s">
        <x:v>59</x:v>
      </x:c>
      <x:c r="J1451" s="0" t="s">
        <x:v>60</x:v>
      </x:c>
      <x:c r="K1451" s="0" t="s">
        <x:v>58</x:v>
      </x:c>
      <x:c r="L1451" s="0">
        <x:v>9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545</x:v>
      </x:c>
      <x:c r="F1452" s="0" t="s">
        <x:v>546</x:v>
      </x:c>
      <x:c r="G1452" s="0" t="s">
        <x:v>63</x:v>
      </x:c>
      <x:c r="H1452" s="0" t="s">
        <x:v>64</x:v>
      </x:c>
      <x:c r="I1452" s="0" t="s">
        <x:v>56</x:v>
      </x:c>
      <x:c r="J1452" s="0" t="s">
        <x:v>57</x:v>
      </x:c>
      <x:c r="K1452" s="0" t="s">
        <x:v>58</x:v>
      </x:c>
      <x:c r="L1452" s="0">
        <x:v>12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545</x:v>
      </x:c>
      <x:c r="F1453" s="0" t="s">
        <x:v>546</x:v>
      </x:c>
      <x:c r="G1453" s="0" t="s">
        <x:v>63</x:v>
      </x:c>
      <x:c r="H1453" s="0" t="s">
        <x:v>64</x:v>
      </x:c>
      <x:c r="I1453" s="0" t="s">
        <x:v>59</x:v>
      </x:c>
      <x:c r="J1453" s="0" t="s">
        <x:v>60</x:v>
      </x:c>
      <x:c r="K1453" s="0" t="s">
        <x:v>58</x:v>
      </x:c>
      <x:c r="L1453" s="0">
        <x:v>16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547</x:v>
      </x:c>
      <x:c r="F1454" s="0" t="s">
        <x:v>548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41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547</x:v>
      </x:c>
      <x:c r="F1455" s="0" t="s">
        <x:v>548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30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547</x:v>
      </x:c>
      <x:c r="F1456" s="0" t="s">
        <x:v>548</x:v>
      </x:c>
      <x:c r="G1456" s="0" t="s">
        <x:v>61</x:v>
      </x:c>
      <x:c r="H1456" s="0" t="s">
        <x:v>62</x:v>
      </x:c>
      <x:c r="I1456" s="0" t="s">
        <x:v>56</x:v>
      </x:c>
      <x:c r="J1456" s="0" t="s">
        <x:v>57</x:v>
      </x:c>
      <x:c r="K1456" s="0" t="s">
        <x:v>58</x:v>
      </x:c>
      <x:c r="L1456" s="0">
        <x:v>38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547</x:v>
      </x:c>
      <x:c r="F1457" s="0" t="s">
        <x:v>548</x:v>
      </x:c>
      <x:c r="G1457" s="0" t="s">
        <x:v>61</x:v>
      </x:c>
      <x:c r="H1457" s="0" t="s">
        <x:v>62</x:v>
      </x:c>
      <x:c r="I1457" s="0" t="s">
        <x:v>59</x:v>
      </x:c>
      <x:c r="J1457" s="0" t="s">
        <x:v>60</x:v>
      </x:c>
      <x:c r="K1457" s="0" t="s">
        <x:v>58</x:v>
      </x:c>
      <x:c r="L1457" s="0">
        <x:v>32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547</x:v>
      </x:c>
      <x:c r="F1458" s="0" t="s">
        <x:v>548</x:v>
      </x:c>
      <x:c r="G1458" s="0" t="s">
        <x:v>63</x:v>
      </x:c>
      <x:c r="H1458" s="0" t="s">
        <x:v>64</x:v>
      </x:c>
      <x:c r="I1458" s="0" t="s">
        <x:v>56</x:v>
      </x:c>
      <x:c r="J1458" s="0" t="s">
        <x:v>57</x:v>
      </x:c>
      <x:c r="K1458" s="0" t="s">
        <x:v>58</x:v>
      </x:c>
      <x:c r="L1458" s="0">
        <x:v>79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547</x:v>
      </x:c>
      <x:c r="F1459" s="0" t="s">
        <x:v>548</x:v>
      </x:c>
      <x:c r="G1459" s="0" t="s">
        <x:v>63</x:v>
      </x:c>
      <x:c r="H1459" s="0" t="s">
        <x:v>64</x:v>
      </x:c>
      <x:c r="I1459" s="0" t="s">
        <x:v>59</x:v>
      </x:c>
      <x:c r="J1459" s="0" t="s">
        <x:v>60</x:v>
      </x:c>
      <x:c r="K1459" s="0" t="s">
        <x:v>58</x:v>
      </x:c>
      <x:c r="L1459" s="0">
        <x:v>62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549</x:v>
      </x:c>
      <x:c r="F1460" s="0" t="s">
        <x:v>550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12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549</x:v>
      </x:c>
      <x:c r="F1461" s="0" t="s">
        <x:v>550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13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549</x:v>
      </x:c>
      <x:c r="F1462" s="0" t="s">
        <x:v>550</x:v>
      </x:c>
      <x:c r="G1462" s="0" t="s">
        <x:v>61</x:v>
      </x:c>
      <x:c r="H1462" s="0" t="s">
        <x:v>62</x:v>
      </x:c>
      <x:c r="I1462" s="0" t="s">
        <x:v>56</x:v>
      </x:c>
      <x:c r="J1462" s="0" t="s">
        <x:v>57</x:v>
      </x:c>
      <x:c r="K1462" s="0" t="s">
        <x:v>58</x:v>
      </x:c>
      <x:c r="L1462" s="0">
        <x:v>14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549</x:v>
      </x:c>
      <x:c r="F1463" s="0" t="s">
        <x:v>550</x:v>
      </x:c>
      <x:c r="G1463" s="0" t="s">
        <x:v>61</x:v>
      </x:c>
      <x:c r="H1463" s="0" t="s">
        <x:v>62</x:v>
      </x:c>
      <x:c r="I1463" s="0" t="s">
        <x:v>59</x:v>
      </x:c>
      <x:c r="J1463" s="0" t="s">
        <x:v>60</x:v>
      </x:c>
      <x:c r="K1463" s="0" t="s">
        <x:v>58</x:v>
      </x:c>
      <x:c r="L1463" s="0">
        <x:v>9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549</x:v>
      </x:c>
      <x:c r="F1464" s="0" t="s">
        <x:v>550</x:v>
      </x:c>
      <x:c r="G1464" s="0" t="s">
        <x:v>63</x:v>
      </x:c>
      <x:c r="H1464" s="0" t="s">
        <x:v>64</x:v>
      </x:c>
      <x:c r="I1464" s="0" t="s">
        <x:v>56</x:v>
      </x:c>
      <x:c r="J1464" s="0" t="s">
        <x:v>57</x:v>
      </x:c>
      <x:c r="K1464" s="0" t="s">
        <x:v>58</x:v>
      </x:c>
      <x:c r="L1464" s="0">
        <x:v>26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549</x:v>
      </x:c>
      <x:c r="F1465" s="0" t="s">
        <x:v>550</x:v>
      </x:c>
      <x:c r="G1465" s="0" t="s">
        <x:v>63</x:v>
      </x:c>
      <x:c r="H1465" s="0" t="s">
        <x:v>64</x:v>
      </x:c>
      <x:c r="I1465" s="0" t="s">
        <x:v>59</x:v>
      </x:c>
      <x:c r="J1465" s="0" t="s">
        <x:v>60</x:v>
      </x:c>
      <x:c r="K1465" s="0" t="s">
        <x:v>58</x:v>
      </x:c>
      <x:c r="L1465" s="0">
        <x:v>22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551</x:v>
      </x:c>
      <x:c r="F1466" s="0" t="s">
        <x:v>552</x:v>
      </x:c>
      <x:c r="G1466" s="0" t="s">
        <x:v>54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30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551</x:v>
      </x:c>
      <x:c r="F1467" s="0" t="s">
        <x:v>552</x:v>
      </x:c>
      <x:c r="G1467" s="0" t="s">
        <x:v>54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17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551</x:v>
      </x:c>
      <x:c r="F1468" s="0" t="s">
        <x:v>552</x:v>
      </x:c>
      <x:c r="G1468" s="0" t="s">
        <x:v>61</x:v>
      </x:c>
      <x:c r="H1468" s="0" t="s">
        <x:v>62</x:v>
      </x:c>
      <x:c r="I1468" s="0" t="s">
        <x:v>56</x:v>
      </x:c>
      <x:c r="J1468" s="0" t="s">
        <x:v>57</x:v>
      </x:c>
      <x:c r="K1468" s="0" t="s">
        <x:v>58</x:v>
      </x:c>
      <x:c r="L1468" s="0">
        <x:v>27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551</x:v>
      </x:c>
      <x:c r="F1469" s="0" t="s">
        <x:v>552</x:v>
      </x:c>
      <x:c r="G1469" s="0" t="s">
        <x:v>61</x:v>
      </x:c>
      <x:c r="H1469" s="0" t="s">
        <x:v>62</x:v>
      </x:c>
      <x:c r="I1469" s="0" t="s">
        <x:v>59</x:v>
      </x:c>
      <x:c r="J1469" s="0" t="s">
        <x:v>60</x:v>
      </x:c>
      <x:c r="K1469" s="0" t="s">
        <x:v>58</x:v>
      </x:c>
      <x:c r="L1469" s="0">
        <x:v>20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551</x:v>
      </x:c>
      <x:c r="F1470" s="0" t="s">
        <x:v>552</x:v>
      </x:c>
      <x:c r="G1470" s="0" t="s">
        <x:v>63</x:v>
      </x:c>
      <x:c r="H1470" s="0" t="s">
        <x:v>64</x:v>
      </x:c>
      <x:c r="I1470" s="0" t="s">
        <x:v>56</x:v>
      </x:c>
      <x:c r="J1470" s="0" t="s">
        <x:v>57</x:v>
      </x:c>
      <x:c r="K1470" s="0" t="s">
        <x:v>58</x:v>
      </x:c>
      <x:c r="L1470" s="0">
        <x:v>57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551</x:v>
      </x:c>
      <x:c r="F1471" s="0" t="s">
        <x:v>552</x:v>
      </x:c>
      <x:c r="G1471" s="0" t="s">
        <x:v>63</x:v>
      </x:c>
      <x:c r="H1471" s="0" t="s">
        <x:v>64</x:v>
      </x:c>
      <x:c r="I1471" s="0" t="s">
        <x:v>59</x:v>
      </x:c>
      <x:c r="J1471" s="0" t="s">
        <x:v>60</x:v>
      </x:c>
      <x:c r="K1471" s="0" t="s">
        <x:v>58</x:v>
      </x:c>
      <x:c r="L1471" s="0">
        <x:v>37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553</x:v>
      </x:c>
      <x:c r="F1472" s="0" t="s">
        <x:v>554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24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553</x:v>
      </x:c>
      <x:c r="F1473" s="0" t="s">
        <x:v>554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19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553</x:v>
      </x:c>
      <x:c r="F1474" s="0" t="s">
        <x:v>554</x:v>
      </x:c>
      <x:c r="G1474" s="0" t="s">
        <x:v>61</x:v>
      </x:c>
      <x:c r="H1474" s="0" t="s">
        <x:v>62</x:v>
      </x:c>
      <x:c r="I1474" s="0" t="s">
        <x:v>56</x:v>
      </x:c>
      <x:c r="J1474" s="0" t="s">
        <x:v>57</x:v>
      </x:c>
      <x:c r="K1474" s="0" t="s">
        <x:v>58</x:v>
      </x:c>
      <x:c r="L1474" s="0">
        <x:v>29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553</x:v>
      </x:c>
      <x:c r="F1475" s="0" t="s">
        <x:v>554</x:v>
      </x:c>
      <x:c r="G1475" s="0" t="s">
        <x:v>61</x:v>
      </x:c>
      <x:c r="H1475" s="0" t="s">
        <x:v>62</x:v>
      </x:c>
      <x:c r="I1475" s="0" t="s">
        <x:v>59</x:v>
      </x:c>
      <x:c r="J1475" s="0" t="s">
        <x:v>60</x:v>
      </x:c>
      <x:c r="K1475" s="0" t="s">
        <x:v>58</x:v>
      </x:c>
      <x:c r="L1475" s="0">
        <x:v>17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553</x:v>
      </x:c>
      <x:c r="F1476" s="0" t="s">
        <x:v>554</x:v>
      </x:c>
      <x:c r="G1476" s="0" t="s">
        <x:v>63</x:v>
      </x:c>
      <x:c r="H1476" s="0" t="s">
        <x:v>64</x:v>
      </x:c>
      <x:c r="I1476" s="0" t="s">
        <x:v>56</x:v>
      </x:c>
      <x:c r="J1476" s="0" t="s">
        <x:v>57</x:v>
      </x:c>
      <x:c r="K1476" s="0" t="s">
        <x:v>58</x:v>
      </x:c>
      <x:c r="L1476" s="0">
        <x:v>53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553</x:v>
      </x:c>
      <x:c r="F1477" s="0" t="s">
        <x:v>554</x:v>
      </x:c>
      <x:c r="G1477" s="0" t="s">
        <x:v>63</x:v>
      </x:c>
      <x:c r="H1477" s="0" t="s">
        <x:v>64</x:v>
      </x:c>
      <x:c r="I1477" s="0" t="s">
        <x:v>59</x:v>
      </x:c>
      <x:c r="J1477" s="0" t="s">
        <x:v>60</x:v>
      </x:c>
      <x:c r="K1477" s="0" t="s">
        <x:v>58</x:v>
      </x:c>
      <x:c r="L1477" s="0">
        <x:v>36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555</x:v>
      </x:c>
      <x:c r="F1478" s="0" t="s">
        <x:v>556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51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555</x:v>
      </x:c>
      <x:c r="F1479" s="0" t="s">
        <x:v>556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36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555</x:v>
      </x:c>
      <x:c r="F1480" s="0" t="s">
        <x:v>556</x:v>
      </x:c>
      <x:c r="G1480" s="0" t="s">
        <x:v>61</x:v>
      </x:c>
      <x:c r="H1480" s="0" t="s">
        <x:v>62</x:v>
      </x:c>
      <x:c r="I1480" s="0" t="s">
        <x:v>56</x:v>
      </x:c>
      <x:c r="J1480" s="0" t="s">
        <x:v>57</x:v>
      </x:c>
      <x:c r="K1480" s="0" t="s">
        <x:v>58</x:v>
      </x:c>
      <x:c r="L1480" s="0">
        <x:v>72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555</x:v>
      </x:c>
      <x:c r="F1481" s="0" t="s">
        <x:v>556</x:v>
      </x:c>
      <x:c r="G1481" s="0" t="s">
        <x:v>61</x:v>
      </x:c>
      <x:c r="H1481" s="0" t="s">
        <x:v>62</x:v>
      </x:c>
      <x:c r="I1481" s="0" t="s">
        <x:v>59</x:v>
      </x:c>
      <x:c r="J1481" s="0" t="s">
        <x:v>60</x:v>
      </x:c>
      <x:c r="K1481" s="0" t="s">
        <x:v>58</x:v>
      </x:c>
      <x:c r="L1481" s="0">
        <x:v>44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555</x:v>
      </x:c>
      <x:c r="F1482" s="0" t="s">
        <x:v>556</x:v>
      </x:c>
      <x:c r="G1482" s="0" t="s">
        <x:v>63</x:v>
      </x:c>
      <x:c r="H1482" s="0" t="s">
        <x:v>64</x:v>
      </x:c>
      <x:c r="I1482" s="0" t="s">
        <x:v>56</x:v>
      </x:c>
      <x:c r="J1482" s="0" t="s">
        <x:v>57</x:v>
      </x:c>
      <x:c r="K1482" s="0" t="s">
        <x:v>58</x:v>
      </x:c>
      <x:c r="L1482" s="0">
        <x:v>123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555</x:v>
      </x:c>
      <x:c r="F1483" s="0" t="s">
        <x:v>556</x:v>
      </x:c>
      <x:c r="G1483" s="0" t="s">
        <x:v>63</x:v>
      </x:c>
      <x:c r="H1483" s="0" t="s">
        <x:v>64</x:v>
      </x:c>
      <x:c r="I1483" s="0" t="s">
        <x:v>59</x:v>
      </x:c>
      <x:c r="J1483" s="0" t="s">
        <x:v>60</x:v>
      </x:c>
      <x:c r="K1483" s="0" t="s">
        <x:v>58</x:v>
      </x:c>
      <x:c r="L1483" s="0">
        <x:v>80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557</x:v>
      </x:c>
      <x:c r="F1484" s="0" t="s">
        <x:v>558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10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557</x:v>
      </x:c>
      <x:c r="F1485" s="0" t="s">
        <x:v>558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557</x:v>
      </x:c>
      <x:c r="F1486" s="0" t="s">
        <x:v>558</x:v>
      </x:c>
      <x:c r="G1486" s="0" t="s">
        <x:v>61</x:v>
      </x:c>
      <x:c r="H1486" s="0" t="s">
        <x:v>62</x:v>
      </x:c>
      <x:c r="I1486" s="0" t="s">
        <x:v>56</x:v>
      </x:c>
      <x:c r="J1486" s="0" t="s">
        <x:v>57</x:v>
      </x:c>
      <x:c r="K1486" s="0" t="s">
        <x:v>58</x:v>
      </x:c>
      <x:c r="L1486" s="0">
        <x:v>21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557</x:v>
      </x:c>
      <x:c r="F1487" s="0" t="s">
        <x:v>558</x:v>
      </x:c>
      <x:c r="G1487" s="0" t="s">
        <x:v>61</x:v>
      </x:c>
      <x:c r="H1487" s="0" t="s">
        <x:v>62</x:v>
      </x:c>
      <x:c r="I1487" s="0" t="s">
        <x:v>59</x:v>
      </x:c>
      <x:c r="J1487" s="0" t="s">
        <x:v>60</x:v>
      </x:c>
      <x:c r="K1487" s="0" t="s">
        <x:v>58</x:v>
      </x:c>
      <x:c r="L1487" s="0">
        <x:v>15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557</x:v>
      </x:c>
      <x:c r="F1488" s="0" t="s">
        <x:v>558</x:v>
      </x:c>
      <x:c r="G1488" s="0" t="s">
        <x:v>63</x:v>
      </x:c>
      <x:c r="H1488" s="0" t="s">
        <x:v>64</x:v>
      </x:c>
      <x:c r="I1488" s="0" t="s">
        <x:v>56</x:v>
      </x:c>
      <x:c r="J1488" s="0" t="s">
        <x:v>57</x:v>
      </x:c>
      <x:c r="K1488" s="0" t="s">
        <x:v>58</x:v>
      </x:c>
      <x:c r="L1488" s="0">
        <x:v>31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557</x:v>
      </x:c>
      <x:c r="F1489" s="0" t="s">
        <x:v>558</x:v>
      </x:c>
      <x:c r="G1489" s="0" t="s">
        <x:v>63</x:v>
      </x:c>
      <x:c r="H1489" s="0" t="s">
        <x:v>64</x:v>
      </x:c>
      <x:c r="I1489" s="0" t="s">
        <x:v>59</x:v>
      </x:c>
      <x:c r="J1489" s="0" t="s">
        <x:v>60</x:v>
      </x:c>
      <x:c r="K1489" s="0" t="s">
        <x:v>58</x:v>
      </x:c>
      <x:c r="L1489" s="0">
        <x:v>29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559</x:v>
      </x:c>
      <x:c r="F1490" s="0" t="s">
        <x:v>560</x:v>
      </x:c>
      <x:c r="G1490" s="0" t="s">
        <x:v>54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11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559</x:v>
      </x:c>
      <x:c r="F1491" s="0" t="s">
        <x:v>560</x:v>
      </x:c>
      <x:c r="G1491" s="0" t="s">
        <x:v>54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559</x:v>
      </x:c>
      <x:c r="F1492" s="0" t="s">
        <x:v>560</x:v>
      </x:c>
      <x:c r="G1492" s="0" t="s">
        <x:v>61</x:v>
      </x:c>
      <x:c r="H1492" s="0" t="s">
        <x:v>62</x:v>
      </x:c>
      <x:c r="I1492" s="0" t="s">
        <x:v>56</x:v>
      </x:c>
      <x:c r="J1492" s="0" t="s">
        <x:v>57</x:v>
      </x:c>
      <x:c r="K1492" s="0" t="s">
        <x:v>58</x:v>
      </x:c>
      <x:c r="L1492" s="0">
        <x:v>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559</x:v>
      </x:c>
      <x:c r="F1493" s="0" t="s">
        <x:v>560</x:v>
      </x:c>
      <x:c r="G1493" s="0" t="s">
        <x:v>61</x:v>
      </x:c>
      <x:c r="H1493" s="0" t="s">
        <x:v>62</x:v>
      </x:c>
      <x:c r="I1493" s="0" t="s">
        <x:v>59</x:v>
      </x:c>
      <x:c r="J1493" s="0" t="s">
        <x:v>60</x:v>
      </x:c>
      <x:c r="K1493" s="0" t="s">
        <x:v>58</x:v>
      </x:c>
      <x:c r="L1493" s="0">
        <x:v>7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559</x:v>
      </x:c>
      <x:c r="F1494" s="0" t="s">
        <x:v>560</x:v>
      </x:c>
      <x:c r="G1494" s="0" t="s">
        <x:v>63</x:v>
      </x:c>
      <x:c r="H1494" s="0" t="s">
        <x:v>64</x:v>
      </x:c>
      <x:c r="I1494" s="0" t="s">
        <x:v>56</x:v>
      </x:c>
      <x:c r="J1494" s="0" t="s">
        <x:v>57</x:v>
      </x:c>
      <x:c r="K1494" s="0" t="s">
        <x:v>58</x:v>
      </x:c>
      <x:c r="L1494" s="0">
        <x:v>16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559</x:v>
      </x:c>
      <x:c r="F1495" s="0" t="s">
        <x:v>560</x:v>
      </x:c>
      <x:c r="G1495" s="0" t="s">
        <x:v>63</x:v>
      </x:c>
      <x:c r="H1495" s="0" t="s">
        <x:v>64</x:v>
      </x:c>
      <x:c r="I1495" s="0" t="s">
        <x:v>59</x:v>
      </x:c>
      <x:c r="J1495" s="0" t="s">
        <x:v>60</x:v>
      </x:c>
      <x:c r="K1495" s="0" t="s">
        <x:v>58</x:v>
      </x:c>
      <x:c r="L1495" s="0">
        <x:v>11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561</x:v>
      </x:c>
      <x:c r="F1496" s="0" t="s">
        <x:v>562</x:v>
      </x:c>
      <x:c r="G1496" s="0" t="s">
        <x:v>54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16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561</x:v>
      </x:c>
      <x:c r="F1497" s="0" t="s">
        <x:v>562</x:v>
      </x:c>
      <x:c r="G1497" s="0" t="s">
        <x:v>54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13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561</x:v>
      </x:c>
      <x:c r="F1498" s="0" t="s">
        <x:v>562</x:v>
      </x:c>
      <x:c r="G1498" s="0" t="s">
        <x:v>61</x:v>
      </x:c>
      <x:c r="H1498" s="0" t="s">
        <x:v>62</x:v>
      </x:c>
      <x:c r="I1498" s="0" t="s">
        <x:v>56</x:v>
      </x:c>
      <x:c r="J1498" s="0" t="s">
        <x:v>57</x:v>
      </x:c>
      <x:c r="K1498" s="0" t="s">
        <x:v>58</x:v>
      </x:c>
      <x:c r="L1498" s="0">
        <x:v>21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561</x:v>
      </x:c>
      <x:c r="F1499" s="0" t="s">
        <x:v>562</x:v>
      </x:c>
      <x:c r="G1499" s="0" t="s">
        <x:v>61</x:v>
      </x:c>
      <x:c r="H1499" s="0" t="s">
        <x:v>62</x:v>
      </x:c>
      <x:c r="I1499" s="0" t="s">
        <x:v>59</x:v>
      </x:c>
      <x:c r="J1499" s="0" t="s">
        <x:v>60</x:v>
      </x:c>
      <x:c r="K1499" s="0" t="s">
        <x:v>58</x:v>
      </x:c>
      <x:c r="L1499" s="0">
        <x:v>10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561</x:v>
      </x:c>
      <x:c r="F1500" s="0" t="s">
        <x:v>562</x:v>
      </x:c>
      <x:c r="G1500" s="0" t="s">
        <x:v>63</x:v>
      </x:c>
      <x:c r="H1500" s="0" t="s">
        <x:v>64</x:v>
      </x:c>
      <x:c r="I1500" s="0" t="s">
        <x:v>56</x:v>
      </x:c>
      <x:c r="J1500" s="0" t="s">
        <x:v>57</x:v>
      </x:c>
      <x:c r="K1500" s="0" t="s">
        <x:v>58</x:v>
      </x:c>
      <x:c r="L1500" s="0">
        <x:v>37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561</x:v>
      </x:c>
      <x:c r="F1501" s="0" t="s">
        <x:v>562</x:v>
      </x:c>
      <x:c r="G1501" s="0" t="s">
        <x:v>63</x:v>
      </x:c>
      <x:c r="H1501" s="0" t="s">
        <x:v>64</x:v>
      </x:c>
      <x:c r="I1501" s="0" t="s">
        <x:v>59</x:v>
      </x:c>
      <x:c r="J1501" s="0" t="s">
        <x:v>60</x:v>
      </x:c>
      <x:c r="K1501" s="0" t="s">
        <x:v>58</x:v>
      </x:c>
      <x:c r="L1501" s="0">
        <x:v>23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563</x:v>
      </x:c>
      <x:c r="F1502" s="0" t="s">
        <x:v>564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70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563</x:v>
      </x:c>
      <x:c r="F1503" s="0" t="s">
        <x:v>564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563</x:v>
      </x:c>
      <x:c r="F1504" s="0" t="s">
        <x:v>564</x:v>
      </x:c>
      <x:c r="G1504" s="0" t="s">
        <x:v>61</x:v>
      </x:c>
      <x:c r="H1504" s="0" t="s">
        <x:v>62</x:v>
      </x:c>
      <x:c r="I1504" s="0" t="s">
        <x:v>56</x:v>
      </x:c>
      <x:c r="J1504" s="0" t="s">
        <x:v>57</x:v>
      </x:c>
      <x:c r="K1504" s="0" t="s">
        <x:v>58</x:v>
      </x:c>
      <x:c r="L1504" s="0">
        <x:v>73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563</x:v>
      </x:c>
      <x:c r="F1505" s="0" t="s">
        <x:v>564</x:v>
      </x:c>
      <x:c r="G1505" s="0" t="s">
        <x:v>61</x:v>
      </x:c>
      <x:c r="H1505" s="0" t="s">
        <x:v>62</x:v>
      </x:c>
      <x:c r="I1505" s="0" t="s">
        <x:v>59</x:v>
      </x:c>
      <x:c r="J1505" s="0" t="s">
        <x:v>60</x:v>
      </x:c>
      <x:c r="K1505" s="0" t="s">
        <x:v>58</x:v>
      </x:c>
      <x:c r="L1505" s="0">
        <x:v>62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563</x:v>
      </x:c>
      <x:c r="F1506" s="0" t="s">
        <x:v>564</x:v>
      </x:c>
      <x:c r="G1506" s="0" t="s">
        <x:v>63</x:v>
      </x:c>
      <x:c r="H1506" s="0" t="s">
        <x:v>64</x:v>
      </x:c>
      <x:c r="I1506" s="0" t="s">
        <x:v>56</x:v>
      </x:c>
      <x:c r="J1506" s="0" t="s">
        <x:v>57</x:v>
      </x:c>
      <x:c r="K1506" s="0" t="s">
        <x:v>58</x:v>
      </x:c>
      <x:c r="L1506" s="0">
        <x:v>143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563</x:v>
      </x:c>
      <x:c r="F1507" s="0" t="s">
        <x:v>564</x:v>
      </x:c>
      <x:c r="G1507" s="0" t="s">
        <x:v>63</x:v>
      </x:c>
      <x:c r="H1507" s="0" t="s">
        <x:v>64</x:v>
      </x:c>
      <x:c r="I1507" s="0" t="s">
        <x:v>59</x:v>
      </x:c>
      <x:c r="J1507" s="0" t="s">
        <x:v>60</x:v>
      </x:c>
      <x:c r="K1507" s="0" t="s">
        <x:v>58</x:v>
      </x:c>
      <x:c r="L1507" s="0">
        <x:v>111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565</x:v>
      </x:c>
      <x:c r="F1508" s="0" t="s">
        <x:v>566</x:v>
      </x:c>
      <x:c r="G1508" s="0" t="s">
        <x:v>54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565</x:v>
      </x:c>
      <x:c r="F1509" s="0" t="s">
        <x:v>566</x:v>
      </x:c>
      <x:c r="G1509" s="0" t="s">
        <x:v>54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4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565</x:v>
      </x:c>
      <x:c r="F1510" s="0" t="s">
        <x:v>566</x:v>
      </x:c>
      <x:c r="G1510" s="0" t="s">
        <x:v>61</x:v>
      </x:c>
      <x:c r="H1510" s="0" t="s">
        <x:v>62</x:v>
      </x:c>
      <x:c r="I1510" s="0" t="s">
        <x:v>56</x:v>
      </x:c>
      <x:c r="J1510" s="0" t="s">
        <x:v>57</x:v>
      </x:c>
      <x:c r="K1510" s="0" t="s">
        <x:v>58</x:v>
      </x:c>
      <x:c r="L1510" s="0">
        <x:v>29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565</x:v>
      </x:c>
      <x:c r="F1511" s="0" t="s">
        <x:v>566</x:v>
      </x:c>
      <x:c r="G1511" s="0" t="s">
        <x:v>61</x:v>
      </x:c>
      <x:c r="H1511" s="0" t="s">
        <x:v>62</x:v>
      </x:c>
      <x:c r="I1511" s="0" t="s">
        <x:v>59</x:v>
      </x:c>
      <x:c r="J1511" s="0" t="s">
        <x:v>60</x:v>
      </x:c>
      <x:c r="K1511" s="0" t="s">
        <x:v>58</x:v>
      </x:c>
      <x:c r="L1511" s="0">
        <x:v>7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565</x:v>
      </x:c>
      <x:c r="F1512" s="0" t="s">
        <x:v>566</x:v>
      </x:c>
      <x:c r="G1512" s="0" t="s">
        <x:v>63</x:v>
      </x:c>
      <x:c r="H1512" s="0" t="s">
        <x:v>64</x:v>
      </x:c>
      <x:c r="I1512" s="0" t="s">
        <x:v>56</x:v>
      </x:c>
      <x:c r="J1512" s="0" t="s">
        <x:v>57</x:v>
      </x:c>
      <x:c r="K1512" s="0" t="s">
        <x:v>58</x:v>
      </x:c>
      <x:c r="L1512" s="0">
        <x:v>47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565</x:v>
      </x:c>
      <x:c r="F1513" s="0" t="s">
        <x:v>566</x:v>
      </x:c>
      <x:c r="G1513" s="0" t="s">
        <x:v>63</x:v>
      </x:c>
      <x:c r="H1513" s="0" t="s">
        <x:v>64</x:v>
      </x:c>
      <x:c r="I1513" s="0" t="s">
        <x:v>59</x:v>
      </x:c>
      <x:c r="J1513" s="0" t="s">
        <x:v>60</x:v>
      </x:c>
      <x:c r="K1513" s="0" t="s">
        <x:v>58</x:v>
      </x:c>
      <x:c r="L1513" s="0">
        <x:v>11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567</x:v>
      </x:c>
      <x:c r="F1514" s="0" t="s">
        <x:v>568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646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567</x:v>
      </x:c>
      <x:c r="F1515" s="0" t="s">
        <x:v>568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512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567</x:v>
      </x:c>
      <x:c r="F1516" s="0" t="s">
        <x:v>568</x:v>
      </x:c>
      <x:c r="G1516" s="0" t="s">
        <x:v>61</x:v>
      </x:c>
      <x:c r="H1516" s="0" t="s">
        <x:v>62</x:v>
      </x:c>
      <x:c r="I1516" s="0" t="s">
        <x:v>56</x:v>
      </x:c>
      <x:c r="J1516" s="0" t="s">
        <x:v>57</x:v>
      </x:c>
      <x:c r="K1516" s="0" t="s">
        <x:v>58</x:v>
      </x:c>
      <x:c r="L1516" s="0">
        <x:v>664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567</x:v>
      </x:c>
      <x:c r="F1517" s="0" t="s">
        <x:v>568</x:v>
      </x:c>
      <x:c r="G1517" s="0" t="s">
        <x:v>61</x:v>
      </x:c>
      <x:c r="H1517" s="0" t="s">
        <x:v>62</x:v>
      </x:c>
      <x:c r="I1517" s="0" t="s">
        <x:v>59</x:v>
      </x:c>
      <x:c r="J1517" s="0" t="s">
        <x:v>60</x:v>
      </x:c>
      <x:c r="K1517" s="0" t="s">
        <x:v>58</x:v>
      </x:c>
      <x:c r="L1517" s="0">
        <x:v>517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567</x:v>
      </x:c>
      <x:c r="F1518" s="0" t="s">
        <x:v>568</x:v>
      </x:c>
      <x:c r="G1518" s="0" t="s">
        <x:v>63</x:v>
      </x:c>
      <x:c r="H1518" s="0" t="s">
        <x:v>64</x:v>
      </x:c>
      <x:c r="I1518" s="0" t="s">
        <x:v>56</x:v>
      </x:c>
      <x:c r="J1518" s="0" t="s">
        <x:v>57</x:v>
      </x:c>
      <x:c r="K1518" s="0" t="s">
        <x:v>58</x:v>
      </x:c>
      <x:c r="L1518" s="0">
        <x:v>1310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567</x:v>
      </x:c>
      <x:c r="F1519" s="0" t="s">
        <x:v>568</x:v>
      </x:c>
      <x:c r="G1519" s="0" t="s">
        <x:v>63</x:v>
      </x:c>
      <x:c r="H1519" s="0" t="s">
        <x:v>64</x:v>
      </x:c>
      <x:c r="I1519" s="0" t="s">
        <x:v>59</x:v>
      </x:c>
      <x:c r="J1519" s="0" t="s">
        <x:v>60</x:v>
      </x:c>
      <x:c r="K1519" s="0" t="s">
        <x:v>58</x:v>
      </x:c>
      <x:c r="L1519" s="0">
        <x:v>1029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569</x:v>
      </x:c>
      <x:c r="F1520" s="0" t="s">
        <x:v>570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569</x:v>
      </x:c>
      <x:c r="F1521" s="0" t="s">
        <x:v>570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17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569</x:v>
      </x:c>
      <x:c r="F1522" s="0" t="s">
        <x:v>570</x:v>
      </x:c>
      <x:c r="G1522" s="0" t="s">
        <x:v>61</x:v>
      </x:c>
      <x:c r="H1522" s="0" t="s">
        <x:v>62</x:v>
      </x:c>
      <x:c r="I1522" s="0" t="s">
        <x:v>56</x:v>
      </x:c>
      <x:c r="J1522" s="0" t="s">
        <x:v>57</x:v>
      </x:c>
      <x:c r="K1522" s="0" t="s">
        <x:v>58</x:v>
      </x:c>
      <x:c r="L1522" s="0">
        <x:v>61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569</x:v>
      </x:c>
      <x:c r="F1523" s="0" t="s">
        <x:v>570</x:v>
      </x:c>
      <x:c r="G1523" s="0" t="s">
        <x:v>61</x:v>
      </x:c>
      <x:c r="H1523" s="0" t="s">
        <x:v>62</x:v>
      </x:c>
      <x:c r="I1523" s="0" t="s">
        <x:v>59</x:v>
      </x:c>
      <x:c r="J1523" s="0" t="s">
        <x:v>60</x:v>
      </x:c>
      <x:c r="K1523" s="0" t="s">
        <x:v>58</x:v>
      </x:c>
      <x:c r="L1523" s="0">
        <x:v>22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569</x:v>
      </x:c>
      <x:c r="F1524" s="0" t="s">
        <x:v>570</x:v>
      </x:c>
      <x:c r="G1524" s="0" t="s">
        <x:v>63</x:v>
      </x:c>
      <x:c r="H1524" s="0" t="s">
        <x:v>64</x:v>
      </x:c>
      <x:c r="I1524" s="0" t="s">
        <x:v>56</x:v>
      </x:c>
      <x:c r="J1524" s="0" t="s">
        <x:v>57</x:v>
      </x:c>
      <x:c r="K1524" s="0" t="s">
        <x:v>58</x:v>
      </x:c>
      <x:c r="L1524" s="0">
        <x:v>119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569</x:v>
      </x:c>
      <x:c r="F1525" s="0" t="s">
        <x:v>570</x:v>
      </x:c>
      <x:c r="G1525" s="0" t="s">
        <x:v>63</x:v>
      </x:c>
      <x:c r="H1525" s="0" t="s">
        <x:v>64</x:v>
      </x:c>
      <x:c r="I1525" s="0" t="s">
        <x:v>59</x:v>
      </x:c>
      <x:c r="J1525" s="0" t="s">
        <x:v>60</x:v>
      </x:c>
      <x:c r="K1525" s="0" t="s">
        <x:v>58</x:v>
      </x:c>
      <x:c r="L1525" s="0">
        <x:v>39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571</x:v>
      </x:c>
      <x:c r="F1526" s="0" t="s">
        <x:v>572</x:v>
      </x:c>
      <x:c r="G1526" s="0" t="s">
        <x:v>54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12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571</x:v>
      </x:c>
      <x:c r="F1527" s="0" t="s">
        <x:v>572</x:v>
      </x:c>
      <x:c r="G1527" s="0" t="s">
        <x:v>54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13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571</x:v>
      </x:c>
      <x:c r="F1528" s="0" t="s">
        <x:v>572</x:v>
      </x:c>
      <x:c r="G1528" s="0" t="s">
        <x:v>61</x:v>
      </x:c>
      <x:c r="H1528" s="0" t="s">
        <x:v>62</x:v>
      </x:c>
      <x:c r="I1528" s="0" t="s">
        <x:v>56</x:v>
      </x:c>
      <x:c r="J1528" s="0" t="s">
        <x:v>57</x:v>
      </x:c>
      <x:c r="K1528" s="0" t="s">
        <x:v>58</x:v>
      </x:c>
      <x:c r="L1528" s="0">
        <x:v>21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571</x:v>
      </x:c>
      <x:c r="F1529" s="0" t="s">
        <x:v>572</x:v>
      </x:c>
      <x:c r="G1529" s="0" t="s">
        <x:v>61</x:v>
      </x:c>
      <x:c r="H1529" s="0" t="s">
        <x:v>62</x:v>
      </x:c>
      <x:c r="I1529" s="0" t="s">
        <x:v>59</x:v>
      </x:c>
      <x:c r="J1529" s="0" t="s">
        <x:v>60</x:v>
      </x:c>
      <x:c r="K1529" s="0" t="s">
        <x:v>58</x:v>
      </x:c>
      <x:c r="L1529" s="0">
        <x:v>14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571</x:v>
      </x:c>
      <x:c r="F1530" s="0" t="s">
        <x:v>572</x:v>
      </x:c>
      <x:c r="G1530" s="0" t="s">
        <x:v>63</x:v>
      </x:c>
      <x:c r="H1530" s="0" t="s">
        <x:v>64</x:v>
      </x:c>
      <x:c r="I1530" s="0" t="s">
        <x:v>56</x:v>
      </x:c>
      <x:c r="J1530" s="0" t="s">
        <x:v>57</x:v>
      </x:c>
      <x:c r="K1530" s="0" t="s">
        <x:v>58</x:v>
      </x:c>
      <x:c r="L1530" s="0">
        <x:v>33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571</x:v>
      </x:c>
      <x:c r="F1531" s="0" t="s">
        <x:v>572</x:v>
      </x:c>
      <x:c r="G1531" s="0" t="s">
        <x:v>63</x:v>
      </x:c>
      <x:c r="H1531" s="0" t="s">
        <x:v>64</x:v>
      </x:c>
      <x:c r="I1531" s="0" t="s">
        <x:v>59</x:v>
      </x:c>
      <x:c r="J1531" s="0" t="s">
        <x:v>60</x:v>
      </x:c>
      <x:c r="K1531" s="0" t="s">
        <x:v>58</x:v>
      </x:c>
      <x:c r="L1531" s="0">
        <x:v>27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573</x:v>
      </x:c>
      <x:c r="F1532" s="0" t="s">
        <x:v>574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59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573</x:v>
      </x:c>
      <x:c r="F1533" s="0" t="s">
        <x:v>574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20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573</x:v>
      </x:c>
      <x:c r="F1534" s="0" t="s">
        <x:v>574</x:v>
      </x:c>
      <x:c r="G1534" s="0" t="s">
        <x:v>61</x:v>
      </x:c>
      <x:c r="H1534" s="0" t="s">
        <x:v>62</x:v>
      </x:c>
      <x:c r="I1534" s="0" t="s">
        <x:v>56</x:v>
      </x:c>
      <x:c r="J1534" s="0" t="s">
        <x:v>57</x:v>
      </x:c>
      <x:c r="K1534" s="0" t="s">
        <x:v>58</x:v>
      </x:c>
      <x:c r="L1534" s="0">
        <x:v>66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573</x:v>
      </x:c>
      <x:c r="F1535" s="0" t="s">
        <x:v>574</x:v>
      </x:c>
      <x:c r="G1535" s="0" t="s">
        <x:v>61</x:v>
      </x:c>
      <x:c r="H1535" s="0" t="s">
        <x:v>62</x:v>
      </x:c>
      <x:c r="I1535" s="0" t="s">
        <x:v>59</x:v>
      </x:c>
      <x:c r="J1535" s="0" t="s">
        <x:v>60</x:v>
      </x:c>
      <x:c r="K1535" s="0" t="s">
        <x:v>58</x:v>
      </x:c>
      <x:c r="L1535" s="0">
        <x:v>19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573</x:v>
      </x:c>
      <x:c r="F1536" s="0" t="s">
        <x:v>574</x:v>
      </x:c>
      <x:c r="G1536" s="0" t="s">
        <x:v>63</x:v>
      </x:c>
      <x:c r="H1536" s="0" t="s">
        <x:v>64</x:v>
      </x:c>
      <x:c r="I1536" s="0" t="s">
        <x:v>56</x:v>
      </x:c>
      <x:c r="J1536" s="0" t="s">
        <x:v>57</x:v>
      </x:c>
      <x:c r="K1536" s="0" t="s">
        <x:v>58</x:v>
      </x:c>
      <x:c r="L1536" s="0">
        <x:v>125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573</x:v>
      </x:c>
      <x:c r="F1537" s="0" t="s">
        <x:v>574</x:v>
      </x:c>
      <x:c r="G1537" s="0" t="s">
        <x:v>63</x:v>
      </x:c>
      <x:c r="H1537" s="0" t="s">
        <x:v>64</x:v>
      </x:c>
      <x:c r="I1537" s="0" t="s">
        <x:v>59</x:v>
      </x:c>
      <x:c r="J1537" s="0" t="s">
        <x:v>60</x:v>
      </x:c>
      <x:c r="K1537" s="0" t="s">
        <x:v>58</x:v>
      </x:c>
      <x:c r="L1537" s="0">
        <x:v>39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575</x:v>
      </x:c>
      <x:c r="F1538" s="0" t="s">
        <x:v>576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4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575</x:v>
      </x:c>
      <x:c r="F1539" s="0" t="s">
        <x:v>576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575</x:v>
      </x:c>
      <x:c r="F1540" s="0" t="s">
        <x:v>576</x:v>
      </x:c>
      <x:c r="G1540" s="0" t="s">
        <x:v>61</x:v>
      </x:c>
      <x:c r="H1540" s="0" t="s">
        <x:v>62</x:v>
      </x:c>
      <x:c r="I1540" s="0" t="s">
        <x:v>56</x:v>
      </x:c>
      <x:c r="J1540" s="0" t="s">
        <x:v>57</x:v>
      </x:c>
      <x:c r="K1540" s="0" t="s">
        <x:v>58</x:v>
      </x:c>
      <x:c r="L1540" s="0">
        <x:v>6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575</x:v>
      </x:c>
      <x:c r="F1541" s="0" t="s">
        <x:v>576</x:v>
      </x:c>
      <x:c r="G1541" s="0" t="s">
        <x:v>61</x:v>
      </x:c>
      <x:c r="H1541" s="0" t="s">
        <x:v>62</x:v>
      </x:c>
      <x:c r="I1541" s="0" t="s">
        <x:v>59</x:v>
      </x:c>
      <x:c r="J1541" s="0" t="s">
        <x:v>60</x:v>
      </x:c>
      <x:c r="K1541" s="0" t="s">
        <x:v>58</x:v>
      </x:c>
      <x:c r="L1541" s="0">
        <x:v>2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575</x:v>
      </x:c>
      <x:c r="F1542" s="0" t="s">
        <x:v>576</x:v>
      </x:c>
      <x:c r="G1542" s="0" t="s">
        <x:v>63</x:v>
      </x:c>
      <x:c r="H1542" s="0" t="s">
        <x:v>64</x:v>
      </x:c>
      <x:c r="I1542" s="0" t="s">
        <x:v>56</x:v>
      </x:c>
      <x:c r="J1542" s="0" t="s">
        <x:v>57</x:v>
      </x:c>
      <x:c r="K1542" s="0" t="s">
        <x:v>58</x:v>
      </x:c>
      <x:c r="L1542" s="0">
        <x:v>10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575</x:v>
      </x:c>
      <x:c r="F1543" s="0" t="s">
        <x:v>576</x:v>
      </x:c>
      <x:c r="G1543" s="0" t="s">
        <x:v>63</x:v>
      </x:c>
      <x:c r="H1543" s="0" t="s">
        <x:v>64</x:v>
      </x:c>
      <x:c r="I1543" s="0" t="s">
        <x:v>59</x:v>
      </x:c>
      <x:c r="J1543" s="0" t="s">
        <x:v>60</x:v>
      </x:c>
      <x:c r="K1543" s="0" t="s">
        <x:v>58</x:v>
      </x:c>
      <x:c r="L1543" s="0">
        <x:v>6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577</x:v>
      </x:c>
      <x:c r="F1544" s="0" t="s">
        <x:v>578</x:v>
      </x:c>
      <x:c r="G1544" s="0" t="s">
        <x:v>54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16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577</x:v>
      </x:c>
      <x:c r="F1545" s="0" t="s">
        <x:v>578</x:v>
      </x:c>
      <x:c r="G1545" s="0" t="s">
        <x:v>54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577</x:v>
      </x:c>
      <x:c r="F1546" s="0" t="s">
        <x:v>578</x:v>
      </x:c>
      <x:c r="G1546" s="0" t="s">
        <x:v>61</x:v>
      </x:c>
      <x:c r="H1546" s="0" t="s">
        <x:v>62</x:v>
      </x:c>
      <x:c r="I1546" s="0" t="s">
        <x:v>56</x:v>
      </x:c>
      <x:c r="J1546" s="0" t="s">
        <x:v>57</x:v>
      </x:c>
      <x:c r="K1546" s="0" t="s">
        <x:v>58</x:v>
      </x:c>
      <x:c r="L1546" s="0">
        <x:v>16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577</x:v>
      </x:c>
      <x:c r="F1547" s="0" t="s">
        <x:v>578</x:v>
      </x:c>
      <x:c r="G1547" s="0" t="s">
        <x:v>61</x:v>
      </x:c>
      <x:c r="H1547" s="0" t="s">
        <x:v>62</x:v>
      </x:c>
      <x:c r="I1547" s="0" t="s">
        <x:v>59</x:v>
      </x:c>
      <x:c r="J1547" s="0" t="s">
        <x:v>60</x:v>
      </x:c>
      <x:c r="K1547" s="0" t="s">
        <x:v>58</x:v>
      </x:c>
      <x:c r="L1547" s="0">
        <x:v>7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577</x:v>
      </x:c>
      <x:c r="F1548" s="0" t="s">
        <x:v>578</x:v>
      </x:c>
      <x:c r="G1548" s="0" t="s">
        <x:v>63</x:v>
      </x:c>
      <x:c r="H1548" s="0" t="s">
        <x:v>64</x:v>
      </x:c>
      <x:c r="I1548" s="0" t="s">
        <x:v>56</x:v>
      </x:c>
      <x:c r="J1548" s="0" t="s">
        <x:v>57</x:v>
      </x:c>
      <x:c r="K1548" s="0" t="s">
        <x:v>58</x:v>
      </x:c>
      <x:c r="L1548" s="0">
        <x:v>32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577</x:v>
      </x:c>
      <x:c r="F1549" s="0" t="s">
        <x:v>578</x:v>
      </x:c>
      <x:c r="G1549" s="0" t="s">
        <x:v>63</x:v>
      </x:c>
      <x:c r="H1549" s="0" t="s">
        <x:v>64</x:v>
      </x:c>
      <x:c r="I1549" s="0" t="s">
        <x:v>59</x:v>
      </x:c>
      <x:c r="J1549" s="0" t="s">
        <x:v>60</x:v>
      </x:c>
      <x:c r="K1549" s="0" t="s">
        <x:v>58</x:v>
      </x:c>
      <x:c r="L1549" s="0">
        <x:v>17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579</x:v>
      </x:c>
      <x:c r="F1550" s="0" t="s">
        <x:v>580</x:v>
      </x:c>
      <x:c r="G1550" s="0" t="s">
        <x:v>54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44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579</x:v>
      </x:c>
      <x:c r="F1551" s="0" t="s">
        <x:v>580</x:v>
      </x:c>
      <x:c r="G1551" s="0" t="s">
        <x:v>54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26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579</x:v>
      </x:c>
      <x:c r="F1552" s="0" t="s">
        <x:v>580</x:v>
      </x:c>
      <x:c r="G1552" s="0" t="s">
        <x:v>61</x:v>
      </x:c>
      <x:c r="H1552" s="0" t="s">
        <x:v>62</x:v>
      </x:c>
      <x:c r="I1552" s="0" t="s">
        <x:v>56</x:v>
      </x:c>
      <x:c r="J1552" s="0" t="s">
        <x:v>57</x:v>
      </x:c>
      <x:c r="K1552" s="0" t="s">
        <x:v>58</x:v>
      </x:c>
      <x:c r="L1552" s="0">
        <x:v>52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579</x:v>
      </x:c>
      <x:c r="F1553" s="0" t="s">
        <x:v>580</x:v>
      </x:c>
      <x:c r="G1553" s="0" t="s">
        <x:v>61</x:v>
      </x:c>
      <x:c r="H1553" s="0" t="s">
        <x:v>62</x:v>
      </x:c>
      <x:c r="I1553" s="0" t="s">
        <x:v>59</x:v>
      </x:c>
      <x:c r="J1553" s="0" t="s">
        <x:v>60</x:v>
      </x:c>
      <x:c r="K1553" s="0" t="s">
        <x:v>58</x:v>
      </x:c>
      <x:c r="L1553" s="0">
        <x:v>35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579</x:v>
      </x:c>
      <x:c r="F1554" s="0" t="s">
        <x:v>580</x:v>
      </x:c>
      <x:c r="G1554" s="0" t="s">
        <x:v>63</x:v>
      </x:c>
      <x:c r="H1554" s="0" t="s">
        <x:v>64</x:v>
      </x:c>
      <x:c r="I1554" s="0" t="s">
        <x:v>56</x:v>
      </x:c>
      <x:c r="J1554" s="0" t="s">
        <x:v>57</x:v>
      </x:c>
      <x:c r="K1554" s="0" t="s">
        <x:v>58</x:v>
      </x:c>
      <x:c r="L1554" s="0">
        <x:v>96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579</x:v>
      </x:c>
      <x:c r="F1555" s="0" t="s">
        <x:v>580</x:v>
      </x:c>
      <x:c r="G1555" s="0" t="s">
        <x:v>63</x:v>
      </x:c>
      <x:c r="H1555" s="0" t="s">
        <x:v>64</x:v>
      </x:c>
      <x:c r="I1555" s="0" t="s">
        <x:v>59</x:v>
      </x:c>
      <x:c r="J1555" s="0" t="s">
        <x:v>60</x:v>
      </x:c>
      <x:c r="K1555" s="0" t="s">
        <x:v>58</x:v>
      </x:c>
      <x:c r="L1555" s="0">
        <x:v>61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581</x:v>
      </x:c>
      <x:c r="F1556" s="0" t="s">
        <x:v>582</x:v>
      </x:c>
      <x:c r="G1556" s="0" t="s">
        <x:v>54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130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581</x:v>
      </x:c>
      <x:c r="F1557" s="0" t="s">
        <x:v>582</x:v>
      </x:c>
      <x:c r="G1557" s="0" t="s">
        <x:v>54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130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581</x:v>
      </x:c>
      <x:c r="F1558" s="0" t="s">
        <x:v>582</x:v>
      </x:c>
      <x:c r="G1558" s="0" t="s">
        <x:v>61</x:v>
      </x:c>
      <x:c r="H1558" s="0" t="s">
        <x:v>62</x:v>
      </x:c>
      <x:c r="I1558" s="0" t="s">
        <x:v>56</x:v>
      </x:c>
      <x:c r="J1558" s="0" t="s">
        <x:v>57</x:v>
      </x:c>
      <x:c r="K1558" s="0" t="s">
        <x:v>58</x:v>
      </x:c>
      <x:c r="L1558" s="0">
        <x:v>135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581</x:v>
      </x:c>
      <x:c r="F1559" s="0" t="s">
        <x:v>582</x:v>
      </x:c>
      <x:c r="G1559" s="0" t="s">
        <x:v>61</x:v>
      </x:c>
      <x:c r="H1559" s="0" t="s">
        <x:v>62</x:v>
      </x:c>
      <x:c r="I1559" s="0" t="s">
        <x:v>59</x:v>
      </x:c>
      <x:c r="J1559" s="0" t="s">
        <x:v>60</x:v>
      </x:c>
      <x:c r="K1559" s="0" t="s">
        <x:v>58</x:v>
      </x:c>
      <x:c r="L1559" s="0">
        <x:v>120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581</x:v>
      </x:c>
      <x:c r="F1560" s="0" t="s">
        <x:v>582</x:v>
      </x:c>
      <x:c r="G1560" s="0" t="s">
        <x:v>63</x:v>
      </x:c>
      <x:c r="H1560" s="0" t="s">
        <x:v>64</x:v>
      </x:c>
      <x:c r="I1560" s="0" t="s">
        <x:v>56</x:v>
      </x:c>
      <x:c r="J1560" s="0" t="s">
        <x:v>57</x:v>
      </x:c>
      <x:c r="K1560" s="0" t="s">
        <x:v>58</x:v>
      </x:c>
      <x:c r="L1560" s="0">
        <x:v>265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581</x:v>
      </x:c>
      <x:c r="F1561" s="0" t="s">
        <x:v>582</x:v>
      </x:c>
      <x:c r="G1561" s="0" t="s">
        <x:v>63</x:v>
      </x:c>
      <x:c r="H1561" s="0" t="s">
        <x:v>64</x:v>
      </x:c>
      <x:c r="I1561" s="0" t="s">
        <x:v>59</x:v>
      </x:c>
      <x:c r="J1561" s="0" t="s">
        <x:v>60</x:v>
      </x:c>
      <x:c r="K1561" s="0" t="s">
        <x:v>58</x:v>
      </x:c>
      <x:c r="L1561" s="0">
        <x:v>250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583</x:v>
      </x:c>
      <x:c r="F1562" s="0" t="s">
        <x:v>584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226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583</x:v>
      </x:c>
      <x:c r="F1563" s="0" t="s">
        <x:v>584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223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583</x:v>
      </x:c>
      <x:c r="F1564" s="0" t="s">
        <x:v>584</x:v>
      </x:c>
      <x:c r="G1564" s="0" t="s">
        <x:v>61</x:v>
      </x:c>
      <x:c r="H1564" s="0" t="s">
        <x:v>62</x:v>
      </x:c>
      <x:c r="I1564" s="0" t="s">
        <x:v>56</x:v>
      </x:c>
      <x:c r="J1564" s="0" t="s">
        <x:v>57</x:v>
      </x:c>
      <x:c r="K1564" s="0" t="s">
        <x:v>58</x:v>
      </x:c>
      <x:c r="L1564" s="0">
        <x:v>204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583</x:v>
      </x:c>
      <x:c r="F1565" s="0" t="s">
        <x:v>584</x:v>
      </x:c>
      <x:c r="G1565" s="0" t="s">
        <x:v>61</x:v>
      </x:c>
      <x:c r="H1565" s="0" t="s">
        <x:v>62</x:v>
      </x:c>
      <x:c r="I1565" s="0" t="s">
        <x:v>59</x:v>
      </x:c>
      <x:c r="J1565" s="0" t="s">
        <x:v>60</x:v>
      </x:c>
      <x:c r="K1565" s="0" t="s">
        <x:v>58</x:v>
      </x:c>
      <x:c r="L1565" s="0">
        <x:v>228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583</x:v>
      </x:c>
      <x:c r="F1566" s="0" t="s">
        <x:v>584</x:v>
      </x:c>
      <x:c r="G1566" s="0" t="s">
        <x:v>63</x:v>
      </x:c>
      <x:c r="H1566" s="0" t="s">
        <x:v>64</x:v>
      </x:c>
      <x:c r="I1566" s="0" t="s">
        <x:v>56</x:v>
      </x:c>
      <x:c r="J1566" s="0" t="s">
        <x:v>57</x:v>
      </x:c>
      <x:c r="K1566" s="0" t="s">
        <x:v>58</x:v>
      </x:c>
      <x:c r="L1566" s="0">
        <x:v>430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583</x:v>
      </x:c>
      <x:c r="F1567" s="0" t="s">
        <x:v>584</x:v>
      </x:c>
      <x:c r="G1567" s="0" t="s">
        <x:v>63</x:v>
      </x:c>
      <x:c r="H1567" s="0" t="s">
        <x:v>64</x:v>
      </x:c>
      <x:c r="I1567" s="0" t="s">
        <x:v>59</x:v>
      </x:c>
      <x:c r="J1567" s="0" t="s">
        <x:v>60</x:v>
      </x:c>
      <x:c r="K1567" s="0" t="s">
        <x:v>58</x:v>
      </x:c>
      <x:c r="L1567" s="0">
        <x:v>451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585</x:v>
      </x:c>
      <x:c r="F1568" s="0" t="s">
        <x:v>586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259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585</x:v>
      </x:c>
      <x:c r="F1569" s="0" t="s">
        <x:v>586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302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585</x:v>
      </x:c>
      <x:c r="F1570" s="0" t="s">
        <x:v>586</x:v>
      </x:c>
      <x:c r="G1570" s="0" t="s">
        <x:v>61</x:v>
      </x:c>
      <x:c r="H1570" s="0" t="s">
        <x:v>62</x:v>
      </x:c>
      <x:c r="I1570" s="0" t="s">
        <x:v>56</x:v>
      </x:c>
      <x:c r="J1570" s="0" t="s">
        <x:v>57</x:v>
      </x:c>
      <x:c r="K1570" s="0" t="s">
        <x:v>58</x:v>
      </x:c>
      <x:c r="L1570" s="0">
        <x:v>306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585</x:v>
      </x:c>
      <x:c r="F1571" s="0" t="s">
        <x:v>586</x:v>
      </x:c>
      <x:c r="G1571" s="0" t="s">
        <x:v>61</x:v>
      </x:c>
      <x:c r="H1571" s="0" t="s">
        <x:v>62</x:v>
      </x:c>
      <x:c r="I1571" s="0" t="s">
        <x:v>59</x:v>
      </x:c>
      <x:c r="J1571" s="0" t="s">
        <x:v>60</x:v>
      </x:c>
      <x:c r="K1571" s="0" t="s">
        <x:v>58</x:v>
      </x:c>
      <x:c r="L1571" s="0">
        <x:v>304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585</x:v>
      </x:c>
      <x:c r="F1572" s="0" t="s">
        <x:v>586</x:v>
      </x:c>
      <x:c r="G1572" s="0" t="s">
        <x:v>63</x:v>
      </x:c>
      <x:c r="H1572" s="0" t="s">
        <x:v>64</x:v>
      </x:c>
      <x:c r="I1572" s="0" t="s">
        <x:v>56</x:v>
      </x:c>
      <x:c r="J1572" s="0" t="s">
        <x:v>57</x:v>
      </x:c>
      <x:c r="K1572" s="0" t="s">
        <x:v>58</x:v>
      </x:c>
      <x:c r="L1572" s="0">
        <x:v>565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585</x:v>
      </x:c>
      <x:c r="F1573" s="0" t="s">
        <x:v>586</x:v>
      </x:c>
      <x:c r="G1573" s="0" t="s">
        <x:v>63</x:v>
      </x:c>
      <x:c r="H1573" s="0" t="s">
        <x:v>64</x:v>
      </x:c>
      <x:c r="I1573" s="0" t="s">
        <x:v>59</x:v>
      </x:c>
      <x:c r="J1573" s="0" t="s">
        <x:v>60</x:v>
      </x:c>
      <x:c r="K1573" s="0" t="s">
        <x:v>58</x:v>
      </x:c>
      <x:c r="L1573" s="0">
        <x:v>606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587</x:v>
      </x:c>
      <x:c r="F1574" s="0" t="s">
        <x:v>588</x:v>
      </x:c>
      <x:c r="G1574" s="0" t="s">
        <x:v>54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71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587</x:v>
      </x:c>
      <x:c r="F1575" s="0" t="s">
        <x:v>588</x:v>
      </x:c>
      <x:c r="G1575" s="0" t="s">
        <x:v>54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67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587</x:v>
      </x:c>
      <x:c r="F1576" s="0" t="s">
        <x:v>588</x:v>
      </x:c>
      <x:c r="G1576" s="0" t="s">
        <x:v>61</x:v>
      </x:c>
      <x:c r="H1576" s="0" t="s">
        <x:v>62</x:v>
      </x:c>
      <x:c r="I1576" s="0" t="s">
        <x:v>56</x:v>
      </x:c>
      <x:c r="J1576" s="0" t="s">
        <x:v>57</x:v>
      </x:c>
      <x:c r="K1576" s="0" t="s">
        <x:v>58</x:v>
      </x:c>
      <x:c r="L1576" s="0">
        <x:v>79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587</x:v>
      </x:c>
      <x:c r="F1577" s="0" t="s">
        <x:v>588</x:v>
      </x:c>
      <x:c r="G1577" s="0" t="s">
        <x:v>61</x:v>
      </x:c>
      <x:c r="H1577" s="0" t="s">
        <x:v>62</x:v>
      </x:c>
      <x:c r="I1577" s="0" t="s">
        <x:v>59</x:v>
      </x:c>
      <x:c r="J1577" s="0" t="s">
        <x:v>60</x:v>
      </x:c>
      <x:c r="K1577" s="0" t="s">
        <x:v>58</x:v>
      </x:c>
      <x:c r="L1577" s="0">
        <x:v>59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587</x:v>
      </x:c>
      <x:c r="F1578" s="0" t="s">
        <x:v>588</x:v>
      </x:c>
      <x:c r="G1578" s="0" t="s">
        <x:v>63</x:v>
      </x:c>
      <x:c r="H1578" s="0" t="s">
        <x:v>64</x:v>
      </x:c>
      <x:c r="I1578" s="0" t="s">
        <x:v>56</x:v>
      </x:c>
      <x:c r="J1578" s="0" t="s">
        <x:v>57</x:v>
      </x:c>
      <x:c r="K1578" s="0" t="s">
        <x:v>58</x:v>
      </x:c>
      <x:c r="L1578" s="0">
        <x:v>150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587</x:v>
      </x:c>
      <x:c r="F1579" s="0" t="s">
        <x:v>588</x:v>
      </x:c>
      <x:c r="G1579" s="0" t="s">
        <x:v>63</x:v>
      </x:c>
      <x:c r="H1579" s="0" t="s">
        <x:v>64</x:v>
      </x:c>
      <x:c r="I1579" s="0" t="s">
        <x:v>59</x:v>
      </x:c>
      <x:c r="J1579" s="0" t="s">
        <x:v>60</x:v>
      </x:c>
      <x:c r="K1579" s="0" t="s">
        <x:v>58</x:v>
      </x:c>
      <x:c r="L1579" s="0">
        <x:v>126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589</x:v>
      </x:c>
      <x:c r="F1580" s="0" t="s">
        <x:v>590</x:v>
      </x:c>
      <x:c r="G1580" s="0" t="s">
        <x:v>54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155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589</x:v>
      </x:c>
      <x:c r="F1581" s="0" t="s">
        <x:v>590</x:v>
      </x:c>
      <x:c r="G1581" s="0" t="s">
        <x:v>54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63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589</x:v>
      </x:c>
      <x:c r="F1582" s="0" t="s">
        <x:v>590</x:v>
      </x:c>
      <x:c r="G1582" s="0" t="s">
        <x:v>61</x:v>
      </x:c>
      <x:c r="H1582" s="0" t="s">
        <x:v>62</x:v>
      </x:c>
      <x:c r="I1582" s="0" t="s">
        <x:v>56</x:v>
      </x:c>
      <x:c r="J1582" s="0" t="s">
        <x:v>57</x:v>
      </x:c>
      <x:c r="K1582" s="0" t="s">
        <x:v>58</x:v>
      </x:c>
      <x:c r="L1582" s="0">
        <x:v>155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589</x:v>
      </x:c>
      <x:c r="F1583" s="0" t="s">
        <x:v>590</x:v>
      </x:c>
      <x:c r="G1583" s="0" t="s">
        <x:v>61</x:v>
      </x:c>
      <x:c r="H1583" s="0" t="s">
        <x:v>62</x:v>
      </x:c>
      <x:c r="I1583" s="0" t="s">
        <x:v>59</x:v>
      </x:c>
      <x:c r="J1583" s="0" t="s">
        <x:v>60</x:v>
      </x:c>
      <x:c r="K1583" s="0" t="s">
        <x:v>58</x:v>
      </x:c>
      <x:c r="L1583" s="0">
        <x:v>65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589</x:v>
      </x:c>
      <x:c r="F1584" s="0" t="s">
        <x:v>590</x:v>
      </x:c>
      <x:c r="G1584" s="0" t="s">
        <x:v>63</x:v>
      </x:c>
      <x:c r="H1584" s="0" t="s">
        <x:v>64</x:v>
      </x:c>
      <x:c r="I1584" s="0" t="s">
        <x:v>56</x:v>
      </x:c>
      <x:c r="J1584" s="0" t="s">
        <x:v>57</x:v>
      </x:c>
      <x:c r="K1584" s="0" t="s">
        <x:v>58</x:v>
      </x:c>
      <x:c r="L1584" s="0">
        <x:v>310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589</x:v>
      </x:c>
      <x:c r="F1585" s="0" t="s">
        <x:v>590</x:v>
      </x:c>
      <x:c r="G1585" s="0" t="s">
        <x:v>63</x:v>
      </x:c>
      <x:c r="H1585" s="0" t="s">
        <x:v>64</x:v>
      </x:c>
      <x:c r="I1585" s="0" t="s">
        <x:v>59</x:v>
      </x:c>
      <x:c r="J1585" s="0" t="s">
        <x:v>60</x:v>
      </x:c>
      <x:c r="K1585" s="0" t="s">
        <x:v>58</x:v>
      </x:c>
      <x:c r="L1585" s="0">
        <x:v>128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591</x:v>
      </x:c>
      <x:c r="F1586" s="0" t="s">
        <x:v>592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41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591</x:v>
      </x:c>
      <x:c r="F1587" s="0" t="s">
        <x:v>592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19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591</x:v>
      </x:c>
      <x:c r="F1588" s="0" t="s">
        <x:v>592</x:v>
      </x:c>
      <x:c r="G1588" s="0" t="s">
        <x:v>61</x:v>
      </x:c>
      <x:c r="H1588" s="0" t="s">
        <x:v>62</x:v>
      </x:c>
      <x:c r="I1588" s="0" t="s">
        <x:v>56</x:v>
      </x:c>
      <x:c r="J1588" s="0" t="s">
        <x:v>57</x:v>
      </x:c>
      <x:c r="K1588" s="0" t="s">
        <x:v>58</x:v>
      </x:c>
      <x:c r="L1588" s="0">
        <x:v>43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591</x:v>
      </x:c>
      <x:c r="F1589" s="0" t="s">
        <x:v>592</x:v>
      </x:c>
      <x:c r="G1589" s="0" t="s">
        <x:v>61</x:v>
      </x:c>
      <x:c r="H1589" s="0" t="s">
        <x:v>62</x:v>
      </x:c>
      <x:c r="I1589" s="0" t="s">
        <x:v>59</x:v>
      </x:c>
      <x:c r="J1589" s="0" t="s">
        <x:v>60</x:v>
      </x:c>
      <x:c r="K1589" s="0" t="s">
        <x:v>58</x:v>
      </x:c>
      <x:c r="L1589" s="0">
        <x:v>15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591</x:v>
      </x:c>
      <x:c r="F1590" s="0" t="s">
        <x:v>592</x:v>
      </x:c>
      <x:c r="G1590" s="0" t="s">
        <x:v>63</x:v>
      </x:c>
      <x:c r="H1590" s="0" t="s">
        <x:v>64</x:v>
      </x:c>
      <x:c r="I1590" s="0" t="s">
        <x:v>56</x:v>
      </x:c>
      <x:c r="J1590" s="0" t="s">
        <x:v>57</x:v>
      </x:c>
      <x:c r="K1590" s="0" t="s">
        <x:v>58</x:v>
      </x:c>
      <x:c r="L1590" s="0">
        <x:v>84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591</x:v>
      </x:c>
      <x:c r="F1591" s="0" t="s">
        <x:v>592</x:v>
      </x:c>
      <x:c r="G1591" s="0" t="s">
        <x:v>63</x:v>
      </x:c>
      <x:c r="H1591" s="0" t="s">
        <x:v>64</x:v>
      </x:c>
      <x:c r="I1591" s="0" t="s">
        <x:v>59</x:v>
      </x:c>
      <x:c r="J1591" s="0" t="s">
        <x:v>60</x:v>
      </x:c>
      <x:c r="K1591" s="0" t="s">
        <x:v>58</x:v>
      </x:c>
      <x:c r="L1591" s="0">
        <x:v>34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593</x:v>
      </x:c>
      <x:c r="F1592" s="0" t="s">
        <x:v>594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611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593</x:v>
      </x:c>
      <x:c r="F1593" s="0" t="s">
        <x:v>594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388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593</x:v>
      </x:c>
      <x:c r="F1594" s="0" t="s">
        <x:v>594</x:v>
      </x:c>
      <x:c r="G1594" s="0" t="s">
        <x:v>61</x:v>
      </x:c>
      <x:c r="H1594" s="0" t="s">
        <x:v>62</x:v>
      </x:c>
      <x:c r="I1594" s="0" t="s">
        <x:v>56</x:v>
      </x:c>
      <x:c r="J1594" s="0" t="s">
        <x:v>57</x:v>
      </x:c>
      <x:c r="K1594" s="0" t="s">
        <x:v>58</x:v>
      </x:c>
      <x:c r="L1594" s="0">
        <x:v>646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593</x:v>
      </x:c>
      <x:c r="F1595" s="0" t="s">
        <x:v>594</x:v>
      </x:c>
      <x:c r="G1595" s="0" t="s">
        <x:v>61</x:v>
      </x:c>
      <x:c r="H1595" s="0" t="s">
        <x:v>62</x:v>
      </x:c>
      <x:c r="I1595" s="0" t="s">
        <x:v>59</x:v>
      </x:c>
      <x:c r="J1595" s="0" t="s">
        <x:v>60</x:v>
      </x:c>
      <x:c r="K1595" s="0" t="s">
        <x:v>58</x:v>
      </x:c>
      <x:c r="L1595" s="0">
        <x:v>370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593</x:v>
      </x:c>
      <x:c r="F1596" s="0" t="s">
        <x:v>594</x:v>
      </x:c>
      <x:c r="G1596" s="0" t="s">
        <x:v>63</x:v>
      </x:c>
      <x:c r="H1596" s="0" t="s">
        <x:v>64</x:v>
      </x:c>
      <x:c r="I1596" s="0" t="s">
        <x:v>56</x:v>
      </x:c>
      <x:c r="J1596" s="0" t="s">
        <x:v>57</x:v>
      </x:c>
      <x:c r="K1596" s="0" t="s">
        <x:v>58</x:v>
      </x:c>
      <x:c r="L1596" s="0">
        <x:v>1257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593</x:v>
      </x:c>
      <x:c r="F1597" s="0" t="s">
        <x:v>594</x:v>
      </x:c>
      <x:c r="G1597" s="0" t="s">
        <x:v>63</x:v>
      </x:c>
      <x:c r="H1597" s="0" t="s">
        <x:v>64</x:v>
      </x:c>
      <x:c r="I1597" s="0" t="s">
        <x:v>59</x:v>
      </x:c>
      <x:c r="J1597" s="0" t="s">
        <x:v>60</x:v>
      </x:c>
      <x:c r="K1597" s="0" t="s">
        <x:v>58</x:v>
      </x:c>
      <x:c r="L1597" s="0">
        <x:v>758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595</x:v>
      </x:c>
      <x:c r="F1598" s="0" t="s">
        <x:v>596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22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595</x:v>
      </x:c>
      <x:c r="F1599" s="0" t="s">
        <x:v>596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22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595</x:v>
      </x:c>
      <x:c r="F1600" s="0" t="s">
        <x:v>596</x:v>
      </x:c>
      <x:c r="G1600" s="0" t="s">
        <x:v>61</x:v>
      </x:c>
      <x:c r="H1600" s="0" t="s">
        <x:v>62</x:v>
      </x:c>
      <x:c r="I1600" s="0" t="s">
        <x:v>56</x:v>
      </x:c>
      <x:c r="J1600" s="0" t="s">
        <x:v>57</x:v>
      </x:c>
      <x:c r="K1600" s="0" t="s">
        <x:v>58</x:v>
      </x:c>
      <x:c r="L1600" s="0">
        <x:v>24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595</x:v>
      </x:c>
      <x:c r="F1601" s="0" t="s">
        <x:v>596</x:v>
      </x:c>
      <x:c r="G1601" s="0" t="s">
        <x:v>61</x:v>
      </x:c>
      <x:c r="H1601" s="0" t="s">
        <x:v>62</x:v>
      </x:c>
      <x:c r="I1601" s="0" t="s">
        <x:v>59</x:v>
      </x:c>
      <x:c r="J1601" s="0" t="s">
        <x:v>60</x:v>
      </x:c>
      <x:c r="K1601" s="0" t="s">
        <x:v>58</x:v>
      </x:c>
      <x:c r="L1601" s="0">
        <x:v>20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595</x:v>
      </x:c>
      <x:c r="F1602" s="0" t="s">
        <x:v>596</x:v>
      </x:c>
      <x:c r="G1602" s="0" t="s">
        <x:v>63</x:v>
      </x:c>
      <x:c r="H1602" s="0" t="s">
        <x:v>64</x:v>
      </x:c>
      <x:c r="I1602" s="0" t="s">
        <x:v>56</x:v>
      </x:c>
      <x:c r="J1602" s="0" t="s">
        <x:v>57</x:v>
      </x:c>
      <x:c r="K1602" s="0" t="s">
        <x:v>58</x:v>
      </x:c>
      <x:c r="L1602" s="0">
        <x:v>46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595</x:v>
      </x:c>
      <x:c r="F1603" s="0" t="s">
        <x:v>596</x:v>
      </x:c>
      <x:c r="G1603" s="0" t="s">
        <x:v>63</x:v>
      </x:c>
      <x:c r="H1603" s="0" t="s">
        <x:v>64</x:v>
      </x:c>
      <x:c r="I1603" s="0" t="s">
        <x:v>59</x:v>
      </x:c>
      <x:c r="J1603" s="0" t="s">
        <x:v>60</x:v>
      </x:c>
      <x:c r="K1603" s="0" t="s">
        <x:v>58</x:v>
      </x:c>
      <x:c r="L1603" s="0">
        <x:v>42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597</x:v>
      </x:c>
      <x:c r="F1604" s="0" t="s">
        <x:v>598</x:v>
      </x:c>
      <x:c r="G1604" s="0" t="s">
        <x:v>54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597</x:v>
      </x:c>
      <x:c r="F1605" s="0" t="s">
        <x:v>598</x:v>
      </x:c>
      <x:c r="G1605" s="0" t="s">
        <x:v>54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5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597</x:v>
      </x:c>
      <x:c r="F1606" s="0" t="s">
        <x:v>598</x:v>
      </x:c>
      <x:c r="G1606" s="0" t="s">
        <x:v>61</x:v>
      </x:c>
      <x:c r="H1606" s="0" t="s">
        <x:v>62</x:v>
      </x:c>
      <x:c r="I1606" s="0" t="s">
        <x:v>56</x:v>
      </x:c>
      <x:c r="J1606" s="0" t="s">
        <x:v>57</x:v>
      </x:c>
      <x:c r="K1606" s="0" t="s">
        <x:v>58</x:v>
      </x:c>
      <x:c r="L1606" s="0">
        <x:v>21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597</x:v>
      </x:c>
      <x:c r="F1607" s="0" t="s">
        <x:v>598</x:v>
      </x:c>
      <x:c r="G1607" s="0" t="s">
        <x:v>61</x:v>
      </x:c>
      <x:c r="H1607" s="0" t="s">
        <x:v>62</x:v>
      </x:c>
      <x:c r="I1607" s="0" t="s">
        <x:v>59</x:v>
      </x:c>
      <x:c r="J1607" s="0" t="s">
        <x:v>60</x:v>
      </x:c>
      <x:c r="K1607" s="0" t="s">
        <x:v>58</x:v>
      </x:c>
      <x:c r="L1607" s="0">
        <x:v>7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597</x:v>
      </x:c>
      <x:c r="F1608" s="0" t="s">
        <x:v>598</x:v>
      </x:c>
      <x:c r="G1608" s="0" t="s">
        <x:v>63</x:v>
      </x:c>
      <x:c r="H1608" s="0" t="s">
        <x:v>64</x:v>
      </x:c>
      <x:c r="I1608" s="0" t="s">
        <x:v>56</x:v>
      </x:c>
      <x:c r="J1608" s="0" t="s">
        <x:v>57</x:v>
      </x:c>
      <x:c r="K1608" s="0" t="s">
        <x:v>58</x:v>
      </x:c>
      <x:c r="L1608" s="0">
        <x:v>42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597</x:v>
      </x:c>
      <x:c r="F1609" s="0" t="s">
        <x:v>598</x:v>
      </x:c>
      <x:c r="G1609" s="0" t="s">
        <x:v>63</x:v>
      </x:c>
      <x:c r="H1609" s="0" t="s">
        <x:v>64</x:v>
      </x:c>
      <x:c r="I1609" s="0" t="s">
        <x:v>59</x:v>
      </x:c>
      <x:c r="J1609" s="0" t="s">
        <x:v>60</x:v>
      </x:c>
      <x:c r="K1609" s="0" t="s">
        <x:v>58</x:v>
      </x:c>
      <x:c r="L1609" s="0">
        <x:v>12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599</x:v>
      </x:c>
      <x:c r="F1610" s="0" t="s">
        <x:v>600</x:v>
      </x:c>
      <x:c r="G1610" s="0" t="s">
        <x:v>54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297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599</x:v>
      </x:c>
      <x:c r="F1611" s="0" t="s">
        <x:v>600</x:v>
      </x:c>
      <x:c r="G1611" s="0" t="s">
        <x:v>54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165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599</x:v>
      </x:c>
      <x:c r="F1612" s="0" t="s">
        <x:v>600</x:v>
      </x:c>
      <x:c r="G1612" s="0" t="s">
        <x:v>61</x:v>
      </x:c>
      <x:c r="H1612" s="0" t="s">
        <x:v>62</x:v>
      </x:c>
      <x:c r="I1612" s="0" t="s">
        <x:v>56</x:v>
      </x:c>
      <x:c r="J1612" s="0" t="s">
        <x:v>57</x:v>
      </x:c>
      <x:c r="K1612" s="0" t="s">
        <x:v>58</x:v>
      </x:c>
      <x:c r="L1612" s="0">
        <x:v>256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599</x:v>
      </x:c>
      <x:c r="F1613" s="0" t="s">
        <x:v>600</x:v>
      </x:c>
      <x:c r="G1613" s="0" t="s">
        <x:v>61</x:v>
      </x:c>
      <x:c r="H1613" s="0" t="s">
        <x:v>62</x:v>
      </x:c>
      <x:c r="I1613" s="0" t="s">
        <x:v>59</x:v>
      </x:c>
      <x:c r="J1613" s="0" t="s">
        <x:v>60</x:v>
      </x:c>
      <x:c r="K1613" s="0" t="s">
        <x:v>58</x:v>
      </x:c>
      <x:c r="L1613" s="0">
        <x:v>173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599</x:v>
      </x:c>
      <x:c r="F1614" s="0" t="s">
        <x:v>600</x:v>
      </x:c>
      <x:c r="G1614" s="0" t="s">
        <x:v>63</x:v>
      </x:c>
      <x:c r="H1614" s="0" t="s">
        <x:v>64</x:v>
      </x:c>
      <x:c r="I1614" s="0" t="s">
        <x:v>56</x:v>
      </x:c>
      <x:c r="J1614" s="0" t="s">
        <x:v>57</x:v>
      </x:c>
      <x:c r="K1614" s="0" t="s">
        <x:v>58</x:v>
      </x:c>
      <x:c r="L1614" s="0">
        <x:v>553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599</x:v>
      </x:c>
      <x:c r="F1615" s="0" t="s">
        <x:v>600</x:v>
      </x:c>
      <x:c r="G1615" s="0" t="s">
        <x:v>63</x:v>
      </x:c>
      <x:c r="H1615" s="0" t="s">
        <x:v>64</x:v>
      </x:c>
      <x:c r="I1615" s="0" t="s">
        <x:v>59</x:v>
      </x:c>
      <x:c r="J1615" s="0" t="s">
        <x:v>60</x:v>
      </x:c>
      <x:c r="K1615" s="0" t="s">
        <x:v>58</x:v>
      </x:c>
      <x:c r="L1615" s="0">
        <x:v>338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601</x:v>
      </x:c>
      <x:c r="F1616" s="0" t="s">
        <x:v>602</x:v>
      </x:c>
      <x:c r="G1616" s="0" t="s">
        <x:v>54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68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601</x:v>
      </x:c>
      <x:c r="F1617" s="0" t="s">
        <x:v>602</x:v>
      </x:c>
      <x:c r="G1617" s="0" t="s">
        <x:v>54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42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601</x:v>
      </x:c>
      <x:c r="F1618" s="0" t="s">
        <x:v>602</x:v>
      </x:c>
      <x:c r="G1618" s="0" t="s">
        <x:v>61</x:v>
      </x:c>
      <x:c r="H1618" s="0" t="s">
        <x:v>62</x:v>
      </x:c>
      <x:c r="I1618" s="0" t="s">
        <x:v>56</x:v>
      </x:c>
      <x:c r="J1618" s="0" t="s">
        <x:v>57</x:v>
      </x:c>
      <x:c r="K1618" s="0" t="s">
        <x:v>58</x:v>
      </x:c>
      <x:c r="L1618" s="0">
        <x:v>67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601</x:v>
      </x:c>
      <x:c r="F1619" s="0" t="s">
        <x:v>602</x:v>
      </x:c>
      <x:c r="G1619" s="0" t="s">
        <x:v>61</x:v>
      </x:c>
      <x:c r="H1619" s="0" t="s">
        <x:v>62</x:v>
      </x:c>
      <x:c r="I1619" s="0" t="s">
        <x:v>59</x:v>
      </x:c>
      <x:c r="J1619" s="0" t="s">
        <x:v>60</x:v>
      </x:c>
      <x:c r="K1619" s="0" t="s">
        <x:v>58</x:v>
      </x:c>
      <x:c r="L1619" s="0">
        <x:v>52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601</x:v>
      </x:c>
      <x:c r="F1620" s="0" t="s">
        <x:v>602</x:v>
      </x:c>
      <x:c r="G1620" s="0" t="s">
        <x:v>63</x:v>
      </x:c>
      <x:c r="H1620" s="0" t="s">
        <x:v>64</x:v>
      </x:c>
      <x:c r="I1620" s="0" t="s">
        <x:v>56</x:v>
      </x:c>
      <x:c r="J1620" s="0" t="s">
        <x:v>57</x:v>
      </x:c>
      <x:c r="K1620" s="0" t="s">
        <x:v>58</x:v>
      </x:c>
      <x:c r="L1620" s="0">
        <x:v>135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601</x:v>
      </x:c>
      <x:c r="F1621" s="0" t="s">
        <x:v>602</x:v>
      </x:c>
      <x:c r="G1621" s="0" t="s">
        <x:v>63</x:v>
      </x:c>
      <x:c r="H1621" s="0" t="s">
        <x:v>64</x:v>
      </x:c>
      <x:c r="I1621" s="0" t="s">
        <x:v>59</x:v>
      </x:c>
      <x:c r="J1621" s="0" t="s">
        <x:v>60</x:v>
      </x:c>
      <x:c r="K1621" s="0" t="s">
        <x:v>58</x:v>
      </x:c>
      <x:c r="L1621" s="0">
        <x:v>94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603</x:v>
      </x:c>
      <x:c r="F1622" s="0" t="s">
        <x:v>604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18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603</x:v>
      </x:c>
      <x:c r="F1623" s="0" t="s">
        <x:v>604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12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603</x:v>
      </x:c>
      <x:c r="F1624" s="0" t="s">
        <x:v>604</x:v>
      </x:c>
      <x:c r="G1624" s="0" t="s">
        <x:v>61</x:v>
      </x:c>
      <x:c r="H1624" s="0" t="s">
        <x:v>62</x:v>
      </x:c>
      <x:c r="I1624" s="0" t="s">
        <x:v>56</x:v>
      </x:c>
      <x:c r="J1624" s="0" t="s">
        <x:v>57</x:v>
      </x:c>
      <x:c r="K1624" s="0" t="s">
        <x:v>58</x:v>
      </x:c>
      <x:c r="L1624" s="0">
        <x:v>28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603</x:v>
      </x:c>
      <x:c r="F1625" s="0" t="s">
        <x:v>604</x:v>
      </x:c>
      <x:c r="G1625" s="0" t="s">
        <x:v>61</x:v>
      </x:c>
      <x:c r="H1625" s="0" t="s">
        <x:v>62</x:v>
      </x:c>
      <x:c r="I1625" s="0" t="s">
        <x:v>59</x:v>
      </x:c>
      <x:c r="J1625" s="0" t="s">
        <x:v>60</x:v>
      </x:c>
      <x:c r="K1625" s="0" t="s">
        <x:v>58</x:v>
      </x:c>
      <x:c r="L1625" s="0">
        <x:v>5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603</x:v>
      </x:c>
      <x:c r="F1626" s="0" t="s">
        <x:v>604</x:v>
      </x:c>
      <x:c r="G1626" s="0" t="s">
        <x:v>63</x:v>
      </x:c>
      <x:c r="H1626" s="0" t="s">
        <x:v>64</x:v>
      </x:c>
      <x:c r="I1626" s="0" t="s">
        <x:v>56</x:v>
      </x:c>
      <x:c r="J1626" s="0" t="s">
        <x:v>57</x:v>
      </x:c>
      <x:c r="K1626" s="0" t="s">
        <x:v>58</x:v>
      </x:c>
      <x:c r="L1626" s="0">
        <x:v>46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603</x:v>
      </x:c>
      <x:c r="F1627" s="0" t="s">
        <x:v>604</x:v>
      </x:c>
      <x:c r="G1627" s="0" t="s">
        <x:v>63</x:v>
      </x:c>
      <x:c r="H1627" s="0" t="s">
        <x:v>64</x:v>
      </x:c>
      <x:c r="I1627" s="0" t="s">
        <x:v>59</x:v>
      </x:c>
      <x:c r="J1627" s="0" t="s">
        <x:v>60</x:v>
      </x:c>
      <x:c r="K1627" s="0" t="s">
        <x:v>58</x:v>
      </x:c>
      <x:c r="L1627" s="0">
        <x:v>17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605</x:v>
      </x:c>
      <x:c r="F1628" s="0" t="s">
        <x:v>606</x:v>
      </x:c>
      <x:c r="G1628" s="0" t="s">
        <x:v>54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605</x:v>
      </x:c>
      <x:c r="F1629" s="0" t="s">
        <x:v>606</x:v>
      </x:c>
      <x:c r="G1629" s="0" t="s">
        <x:v>54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21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605</x:v>
      </x:c>
      <x:c r="F1630" s="0" t="s">
        <x:v>606</x:v>
      </x:c>
      <x:c r="G1630" s="0" t="s">
        <x:v>61</x:v>
      </x:c>
      <x:c r="H1630" s="0" t="s">
        <x:v>62</x:v>
      </x:c>
      <x:c r="I1630" s="0" t="s">
        <x:v>56</x:v>
      </x:c>
      <x:c r="J1630" s="0" t="s">
        <x:v>57</x:v>
      </x:c>
      <x:c r="K1630" s="0" t="s">
        <x:v>58</x:v>
      </x:c>
      <x:c r="L1630" s="0">
        <x:v>25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605</x:v>
      </x:c>
      <x:c r="F1631" s="0" t="s">
        <x:v>606</x:v>
      </x:c>
      <x:c r="G1631" s="0" t="s">
        <x:v>61</x:v>
      </x:c>
      <x:c r="H1631" s="0" t="s">
        <x:v>62</x:v>
      </x:c>
      <x:c r="I1631" s="0" t="s">
        <x:v>59</x:v>
      </x:c>
      <x:c r="J1631" s="0" t="s">
        <x:v>60</x:v>
      </x:c>
      <x:c r="K1631" s="0" t="s">
        <x:v>58</x:v>
      </x:c>
      <x:c r="L1631" s="0">
        <x:v>13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605</x:v>
      </x:c>
      <x:c r="F1632" s="0" t="s">
        <x:v>606</x:v>
      </x:c>
      <x:c r="G1632" s="0" t="s">
        <x:v>63</x:v>
      </x:c>
      <x:c r="H1632" s="0" t="s">
        <x:v>64</x:v>
      </x:c>
      <x:c r="I1632" s="0" t="s">
        <x:v>56</x:v>
      </x:c>
      <x:c r="J1632" s="0" t="s">
        <x:v>57</x:v>
      </x:c>
      <x:c r="K1632" s="0" t="s">
        <x:v>58</x:v>
      </x:c>
      <x:c r="L1632" s="0">
        <x:v>40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605</x:v>
      </x:c>
      <x:c r="F1633" s="0" t="s">
        <x:v>606</x:v>
      </x:c>
      <x:c r="G1633" s="0" t="s">
        <x:v>63</x:v>
      </x:c>
      <x:c r="H1633" s="0" t="s">
        <x:v>64</x:v>
      </x:c>
      <x:c r="I1633" s="0" t="s">
        <x:v>59</x:v>
      </x:c>
      <x:c r="J1633" s="0" t="s">
        <x:v>60</x:v>
      </x:c>
      <x:c r="K1633" s="0" t="s">
        <x:v>58</x:v>
      </x:c>
      <x:c r="L1633" s="0">
        <x:v>34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607</x:v>
      </x:c>
      <x:c r="F1634" s="0" t="s">
        <x:v>608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898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607</x:v>
      </x:c>
      <x:c r="F1635" s="0" t="s">
        <x:v>608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487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607</x:v>
      </x:c>
      <x:c r="F1636" s="0" t="s">
        <x:v>608</x:v>
      </x:c>
      <x:c r="G1636" s="0" t="s">
        <x:v>61</x:v>
      </x:c>
      <x:c r="H1636" s="0" t="s">
        <x:v>62</x:v>
      </x:c>
      <x:c r="I1636" s="0" t="s">
        <x:v>56</x:v>
      </x:c>
      <x:c r="J1636" s="0" t="s">
        <x:v>57</x:v>
      </x:c>
      <x:c r="K1636" s="0" t="s">
        <x:v>58</x:v>
      </x:c>
      <x:c r="L1636" s="0">
        <x:v>904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607</x:v>
      </x:c>
      <x:c r="F1637" s="0" t="s">
        <x:v>608</x:v>
      </x:c>
      <x:c r="G1637" s="0" t="s">
        <x:v>61</x:v>
      </x:c>
      <x:c r="H1637" s="0" t="s">
        <x:v>62</x:v>
      </x:c>
      <x:c r="I1637" s="0" t="s">
        <x:v>59</x:v>
      </x:c>
      <x:c r="J1637" s="0" t="s">
        <x:v>60</x:v>
      </x:c>
      <x:c r="K1637" s="0" t="s">
        <x:v>58</x:v>
      </x:c>
      <x:c r="L1637" s="0">
        <x:v>487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607</x:v>
      </x:c>
      <x:c r="F1638" s="0" t="s">
        <x:v>608</x:v>
      </x:c>
      <x:c r="G1638" s="0" t="s">
        <x:v>63</x:v>
      </x:c>
      <x:c r="H1638" s="0" t="s">
        <x:v>64</x:v>
      </x:c>
      <x:c r="I1638" s="0" t="s">
        <x:v>56</x:v>
      </x:c>
      <x:c r="J1638" s="0" t="s">
        <x:v>57</x:v>
      </x:c>
      <x:c r="K1638" s="0" t="s">
        <x:v>58</x:v>
      </x:c>
      <x:c r="L1638" s="0">
        <x:v>1802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607</x:v>
      </x:c>
      <x:c r="F1639" s="0" t="s">
        <x:v>608</x:v>
      </x:c>
      <x:c r="G1639" s="0" t="s">
        <x:v>63</x:v>
      </x:c>
      <x:c r="H1639" s="0" t="s">
        <x:v>64</x:v>
      </x:c>
      <x:c r="I1639" s="0" t="s">
        <x:v>59</x:v>
      </x:c>
      <x:c r="J1639" s="0" t="s">
        <x:v>60</x:v>
      </x:c>
      <x:c r="K1639" s="0" t="s">
        <x:v>58</x:v>
      </x:c>
      <x:c r="L1639" s="0">
        <x:v>974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609</x:v>
      </x:c>
      <x:c r="F1640" s="0" t="s">
        <x:v>610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30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609</x:v>
      </x:c>
      <x:c r="F1641" s="0" t="s">
        <x:v>610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13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609</x:v>
      </x:c>
      <x:c r="F1642" s="0" t="s">
        <x:v>610</x:v>
      </x:c>
      <x:c r="G1642" s="0" t="s">
        <x:v>61</x:v>
      </x:c>
      <x:c r="H1642" s="0" t="s">
        <x:v>62</x:v>
      </x:c>
      <x:c r="I1642" s="0" t="s">
        <x:v>56</x:v>
      </x:c>
      <x:c r="J1642" s="0" t="s">
        <x:v>57</x:v>
      </x:c>
      <x:c r="K1642" s="0" t="s">
        <x:v>58</x:v>
      </x:c>
      <x:c r="L1642" s="0">
        <x:v>31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609</x:v>
      </x:c>
      <x:c r="F1643" s="0" t="s">
        <x:v>610</x:v>
      </x:c>
      <x:c r="G1643" s="0" t="s">
        <x:v>61</x:v>
      </x:c>
      <x:c r="H1643" s="0" t="s">
        <x:v>62</x:v>
      </x:c>
      <x:c r="I1643" s="0" t="s">
        <x:v>59</x:v>
      </x:c>
      <x:c r="J1643" s="0" t="s">
        <x:v>60</x:v>
      </x:c>
      <x:c r="K1643" s="0" t="s">
        <x:v>58</x:v>
      </x:c>
      <x:c r="L1643" s="0">
        <x:v>14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609</x:v>
      </x:c>
      <x:c r="F1644" s="0" t="s">
        <x:v>610</x:v>
      </x:c>
      <x:c r="G1644" s="0" t="s">
        <x:v>63</x:v>
      </x:c>
      <x:c r="H1644" s="0" t="s">
        <x:v>64</x:v>
      </x:c>
      <x:c r="I1644" s="0" t="s">
        <x:v>56</x:v>
      </x:c>
      <x:c r="J1644" s="0" t="s">
        <x:v>57</x:v>
      </x:c>
      <x:c r="K1644" s="0" t="s">
        <x:v>58</x:v>
      </x:c>
      <x:c r="L1644" s="0">
        <x:v>61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609</x:v>
      </x:c>
      <x:c r="F1645" s="0" t="s">
        <x:v>610</x:v>
      </x:c>
      <x:c r="G1645" s="0" t="s">
        <x:v>63</x:v>
      </x:c>
      <x:c r="H1645" s="0" t="s">
        <x:v>64</x:v>
      </x:c>
      <x:c r="I1645" s="0" t="s">
        <x:v>59</x:v>
      </x:c>
      <x:c r="J1645" s="0" t="s">
        <x:v>60</x:v>
      </x:c>
      <x:c r="K1645" s="0" t="s">
        <x:v>58</x:v>
      </x:c>
      <x:c r="L1645" s="0">
        <x:v>27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611</x:v>
      </x:c>
      <x:c r="F1646" s="0" t="s">
        <x:v>612</x:v>
      </x:c>
      <x:c r="G1646" s="0" t="s">
        <x:v>54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38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611</x:v>
      </x:c>
      <x:c r="F1647" s="0" t="s">
        <x:v>612</x:v>
      </x:c>
      <x:c r="G1647" s="0" t="s">
        <x:v>54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8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611</x:v>
      </x:c>
      <x:c r="F1648" s="0" t="s">
        <x:v>612</x:v>
      </x:c>
      <x:c r="G1648" s="0" t="s">
        <x:v>61</x:v>
      </x:c>
      <x:c r="H1648" s="0" t="s">
        <x:v>62</x:v>
      </x:c>
      <x:c r="I1648" s="0" t="s">
        <x:v>56</x:v>
      </x:c>
      <x:c r="J1648" s="0" t="s">
        <x:v>57</x:v>
      </x:c>
      <x:c r="K1648" s="0" t="s">
        <x:v>58</x:v>
      </x:c>
      <x:c r="L1648" s="0">
        <x:v>33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611</x:v>
      </x:c>
      <x:c r="F1649" s="0" t="s">
        <x:v>612</x:v>
      </x:c>
      <x:c r="G1649" s="0" t="s">
        <x:v>61</x:v>
      </x:c>
      <x:c r="H1649" s="0" t="s">
        <x:v>62</x:v>
      </x:c>
      <x:c r="I1649" s="0" t="s">
        <x:v>59</x:v>
      </x:c>
      <x:c r="J1649" s="0" t="s">
        <x:v>60</x:v>
      </x:c>
      <x:c r="K1649" s="0" t="s">
        <x:v>58</x:v>
      </x:c>
      <x:c r="L1649" s="0">
        <x:v>11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611</x:v>
      </x:c>
      <x:c r="F1650" s="0" t="s">
        <x:v>612</x:v>
      </x:c>
      <x:c r="G1650" s="0" t="s">
        <x:v>63</x:v>
      </x:c>
      <x:c r="H1650" s="0" t="s">
        <x:v>64</x:v>
      </x:c>
      <x:c r="I1650" s="0" t="s">
        <x:v>56</x:v>
      </x:c>
      <x:c r="J1650" s="0" t="s">
        <x:v>57</x:v>
      </x:c>
      <x:c r="K1650" s="0" t="s">
        <x:v>58</x:v>
      </x:c>
      <x:c r="L1650" s="0">
        <x:v>71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611</x:v>
      </x:c>
      <x:c r="F1651" s="0" t="s">
        <x:v>612</x:v>
      </x:c>
      <x:c r="G1651" s="0" t="s">
        <x:v>63</x:v>
      </x:c>
      <x:c r="H1651" s="0" t="s">
        <x:v>64</x:v>
      </x:c>
      <x:c r="I1651" s="0" t="s">
        <x:v>59</x:v>
      </x:c>
      <x:c r="J1651" s="0" t="s">
        <x:v>60</x:v>
      </x:c>
      <x:c r="K1651" s="0" t="s">
        <x:v>58</x:v>
      </x:c>
      <x:c r="L1651" s="0">
        <x:v>19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613</x:v>
      </x:c>
      <x:c r="F1652" s="0" t="s">
        <x:v>614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9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613</x:v>
      </x:c>
      <x:c r="F1653" s="0" t="s">
        <x:v>614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613</x:v>
      </x:c>
      <x:c r="F1654" s="0" t="s">
        <x:v>614</x:v>
      </x:c>
      <x:c r="G1654" s="0" t="s">
        <x:v>61</x:v>
      </x:c>
      <x:c r="H1654" s="0" t="s">
        <x:v>62</x:v>
      </x:c>
      <x:c r="I1654" s="0" t="s">
        <x:v>56</x:v>
      </x:c>
      <x:c r="J1654" s="0" t="s">
        <x:v>57</x:v>
      </x:c>
      <x:c r="K1654" s="0" t="s">
        <x:v>58</x:v>
      </x:c>
      <x:c r="L1654" s="0">
        <x:v>15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613</x:v>
      </x:c>
      <x:c r="F1655" s="0" t="s">
        <x:v>614</x:v>
      </x:c>
      <x:c r="G1655" s="0" t="s">
        <x:v>61</x:v>
      </x:c>
      <x:c r="H1655" s="0" t="s">
        <x:v>62</x:v>
      </x:c>
      <x:c r="I1655" s="0" t="s">
        <x:v>59</x:v>
      </x:c>
      <x:c r="J1655" s="0" t="s">
        <x:v>60</x:v>
      </x:c>
      <x:c r="K1655" s="0" t="s">
        <x:v>58</x:v>
      </x:c>
      <x:c r="L1655" s="0">
        <x:v>7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613</x:v>
      </x:c>
      <x:c r="F1656" s="0" t="s">
        <x:v>614</x:v>
      </x:c>
      <x:c r="G1656" s="0" t="s">
        <x:v>63</x:v>
      </x:c>
      <x:c r="H1656" s="0" t="s">
        <x:v>64</x:v>
      </x:c>
      <x:c r="I1656" s="0" t="s">
        <x:v>56</x:v>
      </x:c>
      <x:c r="J1656" s="0" t="s">
        <x:v>57</x:v>
      </x:c>
      <x:c r="K1656" s="0" t="s">
        <x:v>58</x:v>
      </x:c>
      <x:c r="L1656" s="0">
        <x:v>24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613</x:v>
      </x:c>
      <x:c r="F1657" s="0" t="s">
        <x:v>614</x:v>
      </x:c>
      <x:c r="G1657" s="0" t="s">
        <x:v>63</x:v>
      </x:c>
      <x:c r="H1657" s="0" t="s">
        <x:v>64</x:v>
      </x:c>
      <x:c r="I1657" s="0" t="s">
        <x:v>59</x:v>
      </x:c>
      <x:c r="J1657" s="0" t="s">
        <x:v>60</x:v>
      </x:c>
      <x:c r="K1657" s="0" t="s">
        <x:v>58</x:v>
      </x:c>
      <x:c r="L1657" s="0">
        <x:v>11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615</x:v>
      </x:c>
      <x:c r="F1658" s="0" t="s">
        <x:v>616</x:v>
      </x:c>
      <x:c r="G1658" s="0" t="s">
        <x:v>54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39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615</x:v>
      </x:c>
      <x:c r="F1659" s="0" t="s">
        <x:v>616</x:v>
      </x:c>
      <x:c r="G1659" s="0" t="s">
        <x:v>54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11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615</x:v>
      </x:c>
      <x:c r="F1660" s="0" t="s">
        <x:v>616</x:v>
      </x:c>
      <x:c r="G1660" s="0" t="s">
        <x:v>61</x:v>
      </x:c>
      <x:c r="H1660" s="0" t="s">
        <x:v>62</x:v>
      </x:c>
      <x:c r="I1660" s="0" t="s">
        <x:v>56</x:v>
      </x:c>
      <x:c r="J1660" s="0" t="s">
        <x:v>57</x:v>
      </x:c>
      <x:c r="K1660" s="0" t="s">
        <x:v>58</x:v>
      </x:c>
      <x:c r="L1660" s="0">
        <x:v>39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615</x:v>
      </x:c>
      <x:c r="F1661" s="0" t="s">
        <x:v>616</x:v>
      </x:c>
      <x:c r="G1661" s="0" t="s">
        <x:v>61</x:v>
      </x:c>
      <x:c r="H1661" s="0" t="s">
        <x:v>62</x:v>
      </x:c>
      <x:c r="I1661" s="0" t="s">
        <x:v>59</x:v>
      </x:c>
      <x:c r="J1661" s="0" t="s">
        <x:v>60</x:v>
      </x:c>
      <x:c r="K1661" s="0" t="s">
        <x:v>58</x:v>
      </x:c>
      <x:c r="L1661" s="0">
        <x:v>8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615</x:v>
      </x:c>
      <x:c r="F1662" s="0" t="s">
        <x:v>616</x:v>
      </x:c>
      <x:c r="G1662" s="0" t="s">
        <x:v>63</x:v>
      </x:c>
      <x:c r="H1662" s="0" t="s">
        <x:v>64</x:v>
      </x:c>
      <x:c r="I1662" s="0" t="s">
        <x:v>56</x:v>
      </x:c>
      <x:c r="J1662" s="0" t="s">
        <x:v>57</x:v>
      </x:c>
      <x:c r="K1662" s="0" t="s">
        <x:v>58</x:v>
      </x:c>
      <x:c r="L1662" s="0">
        <x:v>78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615</x:v>
      </x:c>
      <x:c r="F1663" s="0" t="s">
        <x:v>616</x:v>
      </x:c>
      <x:c r="G1663" s="0" t="s">
        <x:v>63</x:v>
      </x:c>
      <x:c r="H1663" s="0" t="s">
        <x:v>64</x:v>
      </x:c>
      <x:c r="I1663" s="0" t="s">
        <x:v>59</x:v>
      </x:c>
      <x:c r="J1663" s="0" t="s">
        <x:v>60</x:v>
      </x:c>
      <x:c r="K1663" s="0" t="s">
        <x:v>58</x:v>
      </x:c>
      <x:c r="L1663" s="0">
        <x:v>19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617</x:v>
      </x:c>
      <x:c r="F1664" s="0" t="s">
        <x:v>618</x:v>
      </x:c>
      <x:c r="G1664" s="0" t="s">
        <x:v>54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9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617</x:v>
      </x:c>
      <x:c r="F1665" s="0" t="s">
        <x:v>618</x:v>
      </x:c>
      <x:c r="G1665" s="0" t="s">
        <x:v>54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16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617</x:v>
      </x:c>
      <x:c r="F1666" s="0" t="s">
        <x:v>618</x:v>
      </x:c>
      <x:c r="G1666" s="0" t="s">
        <x:v>61</x:v>
      </x:c>
      <x:c r="H1666" s="0" t="s">
        <x:v>62</x:v>
      </x:c>
      <x:c r="I1666" s="0" t="s">
        <x:v>56</x:v>
      </x:c>
      <x:c r="J1666" s="0" t="s">
        <x:v>57</x:v>
      </x:c>
      <x:c r="K1666" s="0" t="s">
        <x:v>58</x:v>
      </x:c>
      <x:c r="L1666" s="0">
        <x:v>18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617</x:v>
      </x:c>
      <x:c r="F1667" s="0" t="s">
        <x:v>618</x:v>
      </x:c>
      <x:c r="G1667" s="0" t="s">
        <x:v>61</x:v>
      </x:c>
      <x:c r="H1667" s="0" t="s">
        <x:v>62</x:v>
      </x:c>
      <x:c r="I1667" s="0" t="s">
        <x:v>59</x:v>
      </x:c>
      <x:c r="J1667" s="0" t="s">
        <x:v>60</x:v>
      </x:c>
      <x:c r="K1667" s="0" t="s">
        <x:v>58</x:v>
      </x:c>
      <x:c r="L1667" s="0">
        <x:v>18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617</x:v>
      </x:c>
      <x:c r="F1668" s="0" t="s">
        <x:v>618</x:v>
      </x:c>
      <x:c r="G1668" s="0" t="s">
        <x:v>63</x:v>
      </x:c>
      <x:c r="H1668" s="0" t="s">
        <x:v>64</x:v>
      </x:c>
      <x:c r="I1668" s="0" t="s">
        <x:v>56</x:v>
      </x:c>
      <x:c r="J1668" s="0" t="s">
        <x:v>57</x:v>
      </x:c>
      <x:c r="K1668" s="0" t="s">
        <x:v>58</x:v>
      </x:c>
      <x:c r="L1668" s="0">
        <x:v>27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617</x:v>
      </x:c>
      <x:c r="F1669" s="0" t="s">
        <x:v>618</x:v>
      </x:c>
      <x:c r="G1669" s="0" t="s">
        <x:v>63</x:v>
      </x:c>
      <x:c r="H1669" s="0" t="s">
        <x:v>64</x:v>
      </x:c>
      <x:c r="I1669" s="0" t="s">
        <x:v>59</x:v>
      </x:c>
      <x:c r="J1669" s="0" t="s">
        <x:v>60</x:v>
      </x:c>
      <x:c r="K1669" s="0" t="s">
        <x:v>58</x:v>
      </x:c>
      <x:c r="L1669" s="0">
        <x:v>34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619</x:v>
      </x:c>
      <x:c r="F1670" s="0" t="s">
        <x:v>620</x:v>
      </x:c>
      <x:c r="G1670" s="0" t="s">
        <x:v>54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619</x:v>
      </x:c>
      <x:c r="F1671" s="0" t="s">
        <x:v>620</x:v>
      </x:c>
      <x:c r="G1671" s="0" t="s">
        <x:v>54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619</x:v>
      </x:c>
      <x:c r="F1672" s="0" t="s">
        <x:v>620</x:v>
      </x:c>
      <x:c r="G1672" s="0" t="s">
        <x:v>61</x:v>
      </x:c>
      <x:c r="H1672" s="0" t="s">
        <x:v>62</x:v>
      </x:c>
      <x:c r="I1672" s="0" t="s">
        <x:v>56</x:v>
      </x:c>
      <x:c r="J1672" s="0" t="s">
        <x:v>57</x:v>
      </x:c>
      <x:c r="K1672" s="0" t="s">
        <x:v>58</x:v>
      </x:c>
      <x:c r="L1672" s="0">
        <x:v>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619</x:v>
      </x:c>
      <x:c r="F1673" s="0" t="s">
        <x:v>620</x:v>
      </x:c>
      <x:c r="G1673" s="0" t="s">
        <x:v>61</x:v>
      </x:c>
      <x:c r="H1673" s="0" t="s">
        <x:v>62</x:v>
      </x:c>
      <x:c r="I1673" s="0" t="s">
        <x:v>59</x:v>
      </x:c>
      <x:c r="J1673" s="0" t="s">
        <x:v>60</x:v>
      </x:c>
      <x:c r="K1673" s="0" t="s">
        <x:v>58</x:v>
      </x:c>
      <x:c r="L1673" s="0">
        <x:v>8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619</x:v>
      </x:c>
      <x:c r="F1674" s="0" t="s">
        <x:v>620</x:v>
      </x:c>
      <x:c r="G1674" s="0" t="s">
        <x:v>63</x:v>
      </x:c>
      <x:c r="H1674" s="0" t="s">
        <x:v>64</x:v>
      </x:c>
      <x:c r="I1674" s="0" t="s">
        <x:v>56</x:v>
      </x:c>
      <x:c r="J1674" s="0" t="s">
        <x:v>57</x:v>
      </x:c>
      <x:c r="K1674" s="0" t="s">
        <x:v>58</x:v>
      </x:c>
      <x:c r="L1674" s="0">
        <x:v>18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619</x:v>
      </x:c>
      <x:c r="F1675" s="0" t="s">
        <x:v>620</x:v>
      </x:c>
      <x:c r="G1675" s="0" t="s">
        <x:v>63</x:v>
      </x:c>
      <x:c r="H1675" s="0" t="s">
        <x:v>64</x:v>
      </x:c>
      <x:c r="I1675" s="0" t="s">
        <x:v>59</x:v>
      </x:c>
      <x:c r="J1675" s="0" t="s">
        <x:v>60</x:v>
      </x:c>
      <x:c r="K1675" s="0" t="s">
        <x:v>58</x:v>
      </x:c>
      <x:c r="L1675" s="0">
        <x:v>14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621</x:v>
      </x:c>
      <x:c r="F1676" s="0" t="s">
        <x:v>622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31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621</x:v>
      </x:c>
      <x:c r="F1677" s="0" t="s">
        <x:v>622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9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621</x:v>
      </x:c>
      <x:c r="F1678" s="0" t="s">
        <x:v>622</x:v>
      </x:c>
      <x:c r="G1678" s="0" t="s">
        <x:v>61</x:v>
      </x:c>
      <x:c r="H1678" s="0" t="s">
        <x:v>62</x:v>
      </x:c>
      <x:c r="I1678" s="0" t="s">
        <x:v>56</x:v>
      </x:c>
      <x:c r="J1678" s="0" t="s">
        <x:v>57</x:v>
      </x:c>
      <x:c r="K1678" s="0" t="s">
        <x:v>58</x:v>
      </x:c>
      <x:c r="L1678" s="0">
        <x:v>35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621</x:v>
      </x:c>
      <x:c r="F1679" s="0" t="s">
        <x:v>622</x:v>
      </x:c>
      <x:c r="G1679" s="0" t="s">
        <x:v>61</x:v>
      </x:c>
      <x:c r="H1679" s="0" t="s">
        <x:v>62</x:v>
      </x:c>
      <x:c r="I1679" s="0" t="s">
        <x:v>59</x:v>
      </x:c>
      <x:c r="J1679" s="0" t="s">
        <x:v>60</x:v>
      </x:c>
      <x:c r="K1679" s="0" t="s">
        <x:v>58</x:v>
      </x:c>
      <x:c r="L1679" s="0">
        <x:v>12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621</x:v>
      </x:c>
      <x:c r="F1680" s="0" t="s">
        <x:v>622</x:v>
      </x:c>
      <x:c r="G1680" s="0" t="s">
        <x:v>63</x:v>
      </x:c>
      <x:c r="H1680" s="0" t="s">
        <x:v>64</x:v>
      </x:c>
      <x:c r="I1680" s="0" t="s">
        <x:v>56</x:v>
      </x:c>
      <x:c r="J1680" s="0" t="s">
        <x:v>57</x:v>
      </x:c>
      <x:c r="K1680" s="0" t="s">
        <x:v>58</x:v>
      </x:c>
      <x:c r="L1680" s="0">
        <x:v>66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621</x:v>
      </x:c>
      <x:c r="F1681" s="0" t="s">
        <x:v>622</x:v>
      </x:c>
      <x:c r="G1681" s="0" t="s">
        <x:v>63</x:v>
      </x:c>
      <x:c r="H1681" s="0" t="s">
        <x:v>64</x:v>
      </x:c>
      <x:c r="I1681" s="0" t="s">
        <x:v>59</x:v>
      </x:c>
      <x:c r="J1681" s="0" t="s">
        <x:v>60</x:v>
      </x:c>
      <x:c r="K1681" s="0" t="s">
        <x:v>58</x:v>
      </x:c>
      <x:c r="L1681" s="0">
        <x:v>21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623</x:v>
      </x:c>
      <x:c r="F1682" s="0" t="s">
        <x:v>624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45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623</x:v>
      </x:c>
      <x:c r="F1683" s="0" t="s">
        <x:v>624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19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623</x:v>
      </x:c>
      <x:c r="F1684" s="0" t="s">
        <x:v>624</x:v>
      </x:c>
      <x:c r="G1684" s="0" t="s">
        <x:v>61</x:v>
      </x:c>
      <x:c r="H1684" s="0" t="s">
        <x:v>62</x:v>
      </x:c>
      <x:c r="I1684" s="0" t="s">
        <x:v>56</x:v>
      </x:c>
      <x:c r="J1684" s="0" t="s">
        <x:v>57</x:v>
      </x:c>
      <x:c r="K1684" s="0" t="s">
        <x:v>58</x:v>
      </x:c>
      <x:c r="L1684" s="0">
        <x:v>54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623</x:v>
      </x:c>
      <x:c r="F1685" s="0" t="s">
        <x:v>624</x:v>
      </x:c>
      <x:c r="G1685" s="0" t="s">
        <x:v>61</x:v>
      </x:c>
      <x:c r="H1685" s="0" t="s">
        <x:v>62</x:v>
      </x:c>
      <x:c r="I1685" s="0" t="s">
        <x:v>59</x:v>
      </x:c>
      <x:c r="J1685" s="0" t="s">
        <x:v>60</x:v>
      </x:c>
      <x:c r="K1685" s="0" t="s">
        <x:v>58</x:v>
      </x:c>
      <x:c r="L1685" s="0">
        <x:v>16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623</x:v>
      </x:c>
      <x:c r="F1686" s="0" t="s">
        <x:v>624</x:v>
      </x:c>
      <x:c r="G1686" s="0" t="s">
        <x:v>63</x:v>
      </x:c>
      <x:c r="H1686" s="0" t="s">
        <x:v>64</x:v>
      </x:c>
      <x:c r="I1686" s="0" t="s">
        <x:v>56</x:v>
      </x:c>
      <x:c r="J1686" s="0" t="s">
        <x:v>57</x:v>
      </x:c>
      <x:c r="K1686" s="0" t="s">
        <x:v>58</x:v>
      </x:c>
      <x:c r="L1686" s="0">
        <x:v>99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623</x:v>
      </x:c>
      <x:c r="F1687" s="0" t="s">
        <x:v>624</x:v>
      </x:c>
      <x:c r="G1687" s="0" t="s">
        <x:v>63</x:v>
      </x:c>
      <x:c r="H1687" s="0" t="s">
        <x:v>64</x:v>
      </x:c>
      <x:c r="I1687" s="0" t="s">
        <x:v>59</x:v>
      </x:c>
      <x:c r="J1687" s="0" t="s">
        <x:v>60</x:v>
      </x:c>
      <x:c r="K1687" s="0" t="s">
        <x:v>58</x:v>
      </x:c>
      <x:c r="L1687" s="0">
        <x:v>35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625</x:v>
      </x:c>
      <x:c r="F1688" s="0" t="s">
        <x:v>626</x:v>
      </x:c>
      <x:c r="G1688" s="0" t="s">
        <x:v>54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42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625</x:v>
      </x:c>
      <x:c r="F1689" s="0" t="s">
        <x:v>626</x:v>
      </x:c>
      <x:c r="G1689" s="0" t="s">
        <x:v>54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19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625</x:v>
      </x:c>
      <x:c r="F1690" s="0" t="s">
        <x:v>626</x:v>
      </x:c>
      <x:c r="G1690" s="0" t="s">
        <x:v>61</x:v>
      </x:c>
      <x:c r="H1690" s="0" t="s">
        <x:v>62</x:v>
      </x:c>
      <x:c r="I1690" s="0" t="s">
        <x:v>56</x:v>
      </x:c>
      <x:c r="J1690" s="0" t="s">
        <x:v>57</x:v>
      </x:c>
      <x:c r="K1690" s="0" t="s">
        <x:v>58</x:v>
      </x:c>
      <x:c r="L1690" s="0">
        <x:v>37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625</x:v>
      </x:c>
      <x:c r="F1691" s="0" t="s">
        <x:v>626</x:v>
      </x:c>
      <x:c r="G1691" s="0" t="s">
        <x:v>61</x:v>
      </x:c>
      <x:c r="H1691" s="0" t="s">
        <x:v>62</x:v>
      </x:c>
      <x:c r="I1691" s="0" t="s">
        <x:v>59</x:v>
      </x:c>
      <x:c r="J1691" s="0" t="s">
        <x:v>60</x:v>
      </x:c>
      <x:c r="K1691" s="0" t="s">
        <x:v>58</x:v>
      </x:c>
      <x:c r="L1691" s="0">
        <x:v>23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625</x:v>
      </x:c>
      <x:c r="F1692" s="0" t="s">
        <x:v>626</x:v>
      </x:c>
      <x:c r="G1692" s="0" t="s">
        <x:v>63</x:v>
      </x:c>
      <x:c r="H1692" s="0" t="s">
        <x:v>64</x:v>
      </x:c>
      <x:c r="I1692" s="0" t="s">
        <x:v>56</x:v>
      </x:c>
      <x:c r="J1692" s="0" t="s">
        <x:v>57</x:v>
      </x:c>
      <x:c r="K1692" s="0" t="s">
        <x:v>58</x:v>
      </x:c>
      <x:c r="L1692" s="0">
        <x:v>79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625</x:v>
      </x:c>
      <x:c r="F1693" s="0" t="s">
        <x:v>626</x:v>
      </x:c>
      <x:c r="G1693" s="0" t="s">
        <x:v>63</x:v>
      </x:c>
      <x:c r="H1693" s="0" t="s">
        <x:v>64</x:v>
      </x:c>
      <x:c r="I1693" s="0" t="s">
        <x:v>59</x:v>
      </x:c>
      <x:c r="J1693" s="0" t="s">
        <x:v>60</x:v>
      </x:c>
      <x:c r="K1693" s="0" t="s">
        <x:v>58</x:v>
      </x:c>
      <x:c r="L1693" s="0">
        <x:v>42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627</x:v>
      </x:c>
      <x:c r="F1694" s="0" t="s">
        <x:v>628</x:v>
      </x:c>
      <x:c r="G1694" s="0" t="s">
        <x:v>54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44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627</x:v>
      </x:c>
      <x:c r="F1695" s="0" t="s">
        <x:v>628</x:v>
      </x:c>
      <x:c r="G1695" s="0" t="s">
        <x:v>54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9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627</x:v>
      </x:c>
      <x:c r="F1696" s="0" t="s">
        <x:v>628</x:v>
      </x:c>
      <x:c r="G1696" s="0" t="s">
        <x:v>61</x:v>
      </x:c>
      <x:c r="H1696" s="0" t="s">
        <x:v>62</x:v>
      </x:c>
      <x:c r="I1696" s="0" t="s">
        <x:v>56</x:v>
      </x:c>
      <x:c r="J1696" s="0" t="s">
        <x:v>57</x:v>
      </x:c>
      <x:c r="K1696" s="0" t="s">
        <x:v>58</x:v>
      </x:c>
      <x:c r="L1696" s="0">
        <x:v>41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627</x:v>
      </x:c>
      <x:c r="F1697" s="0" t="s">
        <x:v>628</x:v>
      </x:c>
      <x:c r="G1697" s="0" t="s">
        <x:v>61</x:v>
      </x:c>
      <x:c r="H1697" s="0" t="s">
        <x:v>62</x:v>
      </x:c>
      <x:c r="I1697" s="0" t="s">
        <x:v>59</x:v>
      </x:c>
      <x:c r="J1697" s="0" t="s">
        <x:v>60</x:v>
      </x:c>
      <x:c r="K1697" s="0" t="s">
        <x:v>58</x:v>
      </x:c>
      <x:c r="L1697" s="0">
        <x:v>7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627</x:v>
      </x:c>
      <x:c r="F1698" s="0" t="s">
        <x:v>628</x:v>
      </x:c>
      <x:c r="G1698" s="0" t="s">
        <x:v>63</x:v>
      </x:c>
      <x:c r="H1698" s="0" t="s">
        <x:v>64</x:v>
      </x:c>
      <x:c r="I1698" s="0" t="s">
        <x:v>56</x:v>
      </x:c>
      <x:c r="J1698" s="0" t="s">
        <x:v>57</x:v>
      </x:c>
      <x:c r="K1698" s="0" t="s">
        <x:v>58</x:v>
      </x:c>
      <x:c r="L1698" s="0">
        <x:v>85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627</x:v>
      </x:c>
      <x:c r="F1699" s="0" t="s">
        <x:v>628</x:v>
      </x:c>
      <x:c r="G1699" s="0" t="s">
        <x:v>63</x:v>
      </x:c>
      <x:c r="H1699" s="0" t="s">
        <x:v>64</x:v>
      </x:c>
      <x:c r="I1699" s="0" t="s">
        <x:v>59</x:v>
      </x:c>
      <x:c r="J1699" s="0" t="s">
        <x:v>60</x:v>
      </x:c>
      <x:c r="K1699" s="0" t="s">
        <x:v>58</x:v>
      </x:c>
      <x:c r="L1699" s="0">
        <x:v>16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629</x:v>
      </x:c>
      <x:c r="F1700" s="0" t="s">
        <x:v>630</x:v>
      </x:c>
      <x:c r="G1700" s="0" t="s">
        <x:v>54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12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629</x:v>
      </x:c>
      <x:c r="F1701" s="0" t="s">
        <x:v>630</x:v>
      </x:c>
      <x:c r="G1701" s="0" t="s">
        <x:v>54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629</x:v>
      </x:c>
      <x:c r="F1702" s="0" t="s">
        <x:v>630</x:v>
      </x:c>
      <x:c r="G1702" s="0" t="s">
        <x:v>61</x:v>
      </x:c>
      <x:c r="H1702" s="0" t="s">
        <x:v>62</x:v>
      </x:c>
      <x:c r="I1702" s="0" t="s">
        <x:v>56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629</x:v>
      </x:c>
      <x:c r="F1703" s="0" t="s">
        <x:v>630</x:v>
      </x:c>
      <x:c r="G1703" s="0" t="s">
        <x:v>61</x:v>
      </x:c>
      <x:c r="H1703" s="0" t="s">
        <x:v>62</x:v>
      </x:c>
      <x:c r="I1703" s="0" t="s">
        <x:v>59</x:v>
      </x:c>
      <x:c r="J1703" s="0" t="s">
        <x:v>60</x:v>
      </x:c>
      <x:c r="K1703" s="0" t="s">
        <x:v>58</x:v>
      </x:c>
      <x:c r="L1703" s="0">
        <x:v>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629</x:v>
      </x:c>
      <x:c r="F1704" s="0" t="s">
        <x:v>630</x:v>
      </x:c>
      <x:c r="G1704" s="0" t="s">
        <x:v>63</x:v>
      </x:c>
      <x:c r="H1704" s="0" t="s">
        <x:v>64</x:v>
      </x:c>
      <x:c r="I1704" s="0" t="s">
        <x:v>56</x:v>
      </x:c>
      <x:c r="J1704" s="0" t="s">
        <x:v>57</x:v>
      </x:c>
      <x:c r="K1704" s="0" t="s">
        <x:v>58</x:v>
      </x:c>
      <x:c r="L1704" s="0">
        <x:v>19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629</x:v>
      </x:c>
      <x:c r="F1705" s="0" t="s">
        <x:v>630</x:v>
      </x:c>
      <x:c r="G1705" s="0" t="s">
        <x:v>63</x:v>
      </x:c>
      <x:c r="H1705" s="0" t="s">
        <x:v>64</x:v>
      </x:c>
      <x:c r="I1705" s="0" t="s">
        <x:v>59</x:v>
      </x:c>
      <x:c r="J1705" s="0" t="s">
        <x:v>60</x:v>
      </x:c>
      <x:c r="K1705" s="0" t="s">
        <x:v>58</x:v>
      </x:c>
      <x:c r="L1705" s="0">
        <x:v>10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631</x:v>
      </x:c>
      <x:c r="F1706" s="0" t="s">
        <x:v>632</x:v>
      </x:c>
      <x:c r="G1706" s="0" t="s">
        <x:v>54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225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631</x:v>
      </x:c>
      <x:c r="F1707" s="0" t="s">
        <x:v>632</x:v>
      </x:c>
      <x:c r="G1707" s="0" t="s">
        <x:v>54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154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631</x:v>
      </x:c>
      <x:c r="F1708" s="0" t="s">
        <x:v>632</x:v>
      </x:c>
      <x:c r="G1708" s="0" t="s">
        <x:v>61</x:v>
      </x:c>
      <x:c r="H1708" s="0" t="s">
        <x:v>62</x:v>
      </x:c>
      <x:c r="I1708" s="0" t="s">
        <x:v>56</x:v>
      </x:c>
      <x:c r="J1708" s="0" t="s">
        <x:v>57</x:v>
      </x:c>
      <x:c r="K1708" s="0" t="s">
        <x:v>58</x:v>
      </x:c>
      <x:c r="L1708" s="0">
        <x:v>247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631</x:v>
      </x:c>
      <x:c r="F1709" s="0" t="s">
        <x:v>632</x:v>
      </x:c>
      <x:c r="G1709" s="0" t="s">
        <x:v>61</x:v>
      </x:c>
      <x:c r="H1709" s="0" t="s">
        <x:v>62</x:v>
      </x:c>
      <x:c r="I1709" s="0" t="s">
        <x:v>59</x:v>
      </x:c>
      <x:c r="J1709" s="0" t="s">
        <x:v>60</x:v>
      </x:c>
      <x:c r="K1709" s="0" t="s">
        <x:v>58</x:v>
      </x:c>
      <x:c r="L1709" s="0">
        <x:v>153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631</x:v>
      </x:c>
      <x:c r="F1710" s="0" t="s">
        <x:v>632</x:v>
      </x:c>
      <x:c r="G1710" s="0" t="s">
        <x:v>63</x:v>
      </x:c>
      <x:c r="H1710" s="0" t="s">
        <x:v>64</x:v>
      </x:c>
      <x:c r="I1710" s="0" t="s">
        <x:v>56</x:v>
      </x:c>
      <x:c r="J1710" s="0" t="s">
        <x:v>57</x:v>
      </x:c>
      <x:c r="K1710" s="0" t="s">
        <x:v>58</x:v>
      </x:c>
      <x:c r="L1710" s="0">
        <x:v>472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631</x:v>
      </x:c>
      <x:c r="F1711" s="0" t="s">
        <x:v>632</x:v>
      </x:c>
      <x:c r="G1711" s="0" t="s">
        <x:v>63</x:v>
      </x:c>
      <x:c r="H1711" s="0" t="s">
        <x:v>64</x:v>
      </x:c>
      <x:c r="I1711" s="0" t="s">
        <x:v>59</x:v>
      </x:c>
      <x:c r="J1711" s="0" t="s">
        <x:v>60</x:v>
      </x:c>
      <x:c r="K1711" s="0" t="s">
        <x:v>58</x:v>
      </x:c>
      <x:c r="L1711" s="0">
        <x:v>307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633</x:v>
      </x:c>
      <x:c r="F1712" s="0" t="s">
        <x:v>634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6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633</x:v>
      </x:c>
      <x:c r="F1713" s="0" t="s">
        <x:v>634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12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633</x:v>
      </x:c>
      <x:c r="F1714" s="0" t="s">
        <x:v>634</x:v>
      </x:c>
      <x:c r="G1714" s="0" t="s">
        <x:v>61</x:v>
      </x:c>
      <x:c r="H1714" s="0" t="s">
        <x:v>62</x:v>
      </x:c>
      <x:c r="I1714" s="0" t="s">
        <x:v>56</x:v>
      </x:c>
      <x:c r="J1714" s="0" t="s">
        <x:v>57</x:v>
      </x:c>
      <x:c r="K1714" s="0" t="s">
        <x:v>58</x:v>
      </x:c>
      <x:c r="L1714" s="0">
        <x:v>10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633</x:v>
      </x:c>
      <x:c r="F1715" s="0" t="s">
        <x:v>634</x:v>
      </x:c>
      <x:c r="G1715" s="0" t="s">
        <x:v>61</x:v>
      </x:c>
      <x:c r="H1715" s="0" t="s">
        <x:v>62</x:v>
      </x:c>
      <x:c r="I1715" s="0" t="s">
        <x:v>59</x:v>
      </x:c>
      <x:c r="J1715" s="0" t="s">
        <x:v>60</x:v>
      </x:c>
      <x:c r="K1715" s="0" t="s">
        <x:v>58</x:v>
      </x:c>
      <x:c r="L1715" s="0">
        <x:v>9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633</x:v>
      </x:c>
      <x:c r="F1716" s="0" t="s">
        <x:v>634</x:v>
      </x:c>
      <x:c r="G1716" s="0" t="s">
        <x:v>63</x:v>
      </x:c>
      <x:c r="H1716" s="0" t="s">
        <x:v>64</x:v>
      </x:c>
      <x:c r="I1716" s="0" t="s">
        <x:v>56</x:v>
      </x:c>
      <x:c r="J1716" s="0" t="s">
        <x:v>57</x:v>
      </x:c>
      <x:c r="K1716" s="0" t="s">
        <x:v>58</x:v>
      </x:c>
      <x:c r="L1716" s="0">
        <x:v>16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633</x:v>
      </x:c>
      <x:c r="F1717" s="0" t="s">
        <x:v>634</x:v>
      </x:c>
      <x:c r="G1717" s="0" t="s">
        <x:v>63</x:v>
      </x:c>
      <x:c r="H1717" s="0" t="s">
        <x:v>64</x:v>
      </x:c>
      <x:c r="I1717" s="0" t="s">
        <x:v>59</x:v>
      </x:c>
      <x:c r="J1717" s="0" t="s">
        <x:v>60</x:v>
      </x:c>
      <x:c r="K1717" s="0" t="s">
        <x:v>58</x:v>
      </x:c>
      <x:c r="L1717" s="0">
        <x:v>21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635</x:v>
      </x:c>
      <x:c r="F1718" s="0" t="s">
        <x:v>636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26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635</x:v>
      </x:c>
      <x:c r="F1719" s="0" t="s">
        <x:v>636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36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635</x:v>
      </x:c>
      <x:c r="F1720" s="0" t="s">
        <x:v>636</x:v>
      </x:c>
      <x:c r="G1720" s="0" t="s">
        <x:v>61</x:v>
      </x:c>
      <x:c r="H1720" s="0" t="s">
        <x:v>62</x:v>
      </x:c>
      <x:c r="I1720" s="0" t="s">
        <x:v>56</x:v>
      </x:c>
      <x:c r="J1720" s="0" t="s">
        <x:v>57</x:v>
      </x:c>
      <x:c r="K1720" s="0" t="s">
        <x:v>58</x:v>
      </x:c>
      <x:c r="L1720" s="0">
        <x:v>33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635</x:v>
      </x:c>
      <x:c r="F1721" s="0" t="s">
        <x:v>636</x:v>
      </x:c>
      <x:c r="G1721" s="0" t="s">
        <x:v>61</x:v>
      </x:c>
      <x:c r="H1721" s="0" t="s">
        <x:v>62</x:v>
      </x:c>
      <x:c r="I1721" s="0" t="s">
        <x:v>59</x:v>
      </x:c>
      <x:c r="J1721" s="0" t="s">
        <x:v>60</x:v>
      </x:c>
      <x:c r="K1721" s="0" t="s">
        <x:v>58</x:v>
      </x:c>
      <x:c r="L1721" s="0">
        <x:v>30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635</x:v>
      </x:c>
      <x:c r="F1722" s="0" t="s">
        <x:v>636</x:v>
      </x:c>
      <x:c r="G1722" s="0" t="s">
        <x:v>63</x:v>
      </x:c>
      <x:c r="H1722" s="0" t="s">
        <x:v>64</x:v>
      </x:c>
      <x:c r="I1722" s="0" t="s">
        <x:v>56</x:v>
      </x:c>
      <x:c r="J1722" s="0" t="s">
        <x:v>57</x:v>
      </x:c>
      <x:c r="K1722" s="0" t="s">
        <x:v>58</x:v>
      </x:c>
      <x:c r="L1722" s="0">
        <x:v>59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635</x:v>
      </x:c>
      <x:c r="F1723" s="0" t="s">
        <x:v>636</x:v>
      </x:c>
      <x:c r="G1723" s="0" t="s">
        <x:v>63</x:v>
      </x:c>
      <x:c r="H1723" s="0" t="s">
        <x:v>64</x:v>
      </x:c>
      <x:c r="I1723" s="0" t="s">
        <x:v>59</x:v>
      </x:c>
      <x:c r="J1723" s="0" t="s">
        <x:v>60</x:v>
      </x:c>
      <x:c r="K1723" s="0" t="s">
        <x:v>58</x:v>
      </x:c>
      <x:c r="L1723" s="0">
        <x:v>66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637</x:v>
      </x:c>
      <x:c r="F1724" s="0" t="s">
        <x:v>638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13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637</x:v>
      </x:c>
      <x:c r="F1725" s="0" t="s">
        <x:v>638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5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637</x:v>
      </x:c>
      <x:c r="F1726" s="0" t="s">
        <x:v>638</x:v>
      </x:c>
      <x:c r="G1726" s="0" t="s">
        <x:v>61</x:v>
      </x:c>
      <x:c r="H1726" s="0" t="s">
        <x:v>62</x:v>
      </x:c>
      <x:c r="I1726" s="0" t="s">
        <x:v>56</x:v>
      </x:c>
      <x:c r="J1726" s="0" t="s">
        <x:v>57</x:v>
      </x:c>
      <x:c r="K1726" s="0" t="s">
        <x:v>58</x:v>
      </x:c>
      <x:c r="L1726" s="0">
        <x:v>10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637</x:v>
      </x:c>
      <x:c r="F1727" s="0" t="s">
        <x:v>638</x:v>
      </x:c>
      <x:c r="G1727" s="0" t="s">
        <x:v>61</x:v>
      </x:c>
      <x:c r="H1727" s="0" t="s">
        <x:v>62</x:v>
      </x:c>
      <x:c r="I1727" s="0" t="s">
        <x:v>59</x:v>
      </x:c>
      <x:c r="J1727" s="0" t="s">
        <x:v>60</x:v>
      </x:c>
      <x:c r="K1727" s="0" t="s">
        <x:v>58</x:v>
      </x:c>
      <x:c r="L1727" s="0">
        <x:v>0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637</x:v>
      </x:c>
      <x:c r="F1728" s="0" t="s">
        <x:v>638</x:v>
      </x:c>
      <x:c r="G1728" s="0" t="s">
        <x:v>63</x:v>
      </x:c>
      <x:c r="H1728" s="0" t="s">
        <x:v>64</x:v>
      </x:c>
      <x:c r="I1728" s="0" t="s">
        <x:v>56</x:v>
      </x:c>
      <x:c r="J1728" s="0" t="s">
        <x:v>57</x:v>
      </x:c>
      <x:c r="K1728" s="0" t="s">
        <x:v>58</x:v>
      </x:c>
      <x:c r="L1728" s="0">
        <x:v>23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637</x:v>
      </x:c>
      <x:c r="F1729" s="0" t="s">
        <x:v>638</x:v>
      </x:c>
      <x:c r="G1729" s="0" t="s">
        <x:v>63</x:v>
      </x:c>
      <x:c r="H1729" s="0" t="s">
        <x:v>64</x:v>
      </x:c>
      <x:c r="I1729" s="0" t="s">
        <x:v>59</x:v>
      </x:c>
      <x:c r="J1729" s="0" t="s">
        <x:v>60</x:v>
      </x:c>
      <x:c r="K1729" s="0" t="s">
        <x:v>58</x:v>
      </x:c>
      <x:c r="L1729" s="0">
        <x:v>5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639</x:v>
      </x:c>
      <x:c r="F1730" s="0" t="s">
        <x:v>640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639</x:v>
      </x:c>
      <x:c r="F1731" s="0" t="s">
        <x:v>640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639</x:v>
      </x:c>
      <x:c r="F1732" s="0" t="s">
        <x:v>640</x:v>
      </x:c>
      <x:c r="G1732" s="0" t="s">
        <x:v>61</x:v>
      </x:c>
      <x:c r="H1732" s="0" t="s">
        <x:v>62</x:v>
      </x:c>
      <x:c r="I1732" s="0" t="s">
        <x:v>56</x:v>
      </x:c>
      <x:c r="J1732" s="0" t="s">
        <x:v>57</x:v>
      </x:c>
      <x:c r="K1732" s="0" t="s">
        <x:v>58</x:v>
      </x:c>
      <x:c r="L1732" s="0">
        <x:v>14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639</x:v>
      </x:c>
      <x:c r="F1733" s="0" t="s">
        <x:v>640</x:v>
      </x:c>
      <x:c r="G1733" s="0" t="s">
        <x:v>61</x:v>
      </x:c>
      <x:c r="H1733" s="0" t="s">
        <x:v>62</x:v>
      </x:c>
      <x:c r="I1733" s="0" t="s">
        <x:v>59</x:v>
      </x:c>
      <x:c r="J1733" s="0" t="s">
        <x:v>60</x:v>
      </x:c>
      <x:c r="K1733" s="0" t="s">
        <x:v>58</x:v>
      </x:c>
      <x:c r="L1733" s="0">
        <x:v>7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639</x:v>
      </x:c>
      <x:c r="F1734" s="0" t="s">
        <x:v>640</x:v>
      </x:c>
      <x:c r="G1734" s="0" t="s">
        <x:v>63</x:v>
      </x:c>
      <x:c r="H1734" s="0" t="s">
        <x:v>64</x:v>
      </x:c>
      <x:c r="I1734" s="0" t="s">
        <x:v>56</x:v>
      </x:c>
      <x:c r="J1734" s="0" t="s">
        <x:v>57</x:v>
      </x:c>
      <x:c r="K1734" s="0" t="s">
        <x:v>58</x:v>
      </x:c>
      <x:c r="L1734" s="0">
        <x:v>25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639</x:v>
      </x:c>
      <x:c r="F1735" s="0" t="s">
        <x:v>640</x:v>
      </x:c>
      <x:c r="G1735" s="0" t="s">
        <x:v>63</x:v>
      </x:c>
      <x:c r="H1735" s="0" t="s">
        <x:v>64</x:v>
      </x:c>
      <x:c r="I1735" s="0" t="s">
        <x:v>59</x:v>
      </x:c>
      <x:c r="J1735" s="0" t="s">
        <x:v>60</x:v>
      </x:c>
      <x:c r="K1735" s="0" t="s">
        <x:v>58</x:v>
      </x:c>
      <x:c r="L1735" s="0">
        <x:v>14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641</x:v>
      </x:c>
      <x:c r="F1736" s="0" t="s">
        <x:v>642</x:v>
      </x:c>
      <x:c r="G1736" s="0" t="s">
        <x:v>54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29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641</x:v>
      </x:c>
      <x:c r="F1737" s="0" t="s">
        <x:v>642</x:v>
      </x:c>
      <x:c r="G1737" s="0" t="s">
        <x:v>54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641</x:v>
      </x:c>
      <x:c r="F1738" s="0" t="s">
        <x:v>642</x:v>
      </x:c>
      <x:c r="G1738" s="0" t="s">
        <x:v>61</x:v>
      </x:c>
      <x:c r="H1738" s="0" t="s">
        <x:v>62</x:v>
      </x:c>
      <x:c r="I1738" s="0" t="s">
        <x:v>56</x:v>
      </x:c>
      <x:c r="J1738" s="0" t="s">
        <x:v>57</x:v>
      </x:c>
      <x:c r="K1738" s="0" t="s">
        <x:v>58</x:v>
      </x:c>
      <x:c r="L1738" s="0">
        <x:v>36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641</x:v>
      </x:c>
      <x:c r="F1739" s="0" t="s">
        <x:v>642</x:v>
      </x:c>
      <x:c r="G1739" s="0" t="s">
        <x:v>61</x:v>
      </x:c>
      <x:c r="H1739" s="0" t="s">
        <x:v>62</x:v>
      </x:c>
      <x:c r="I1739" s="0" t="s">
        <x:v>59</x:v>
      </x:c>
      <x:c r="J1739" s="0" t="s">
        <x:v>60</x:v>
      </x:c>
      <x:c r="K1739" s="0" t="s">
        <x:v>58</x:v>
      </x:c>
      <x:c r="L1739" s="0">
        <x:v>15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641</x:v>
      </x:c>
      <x:c r="F1740" s="0" t="s">
        <x:v>642</x:v>
      </x:c>
      <x:c r="G1740" s="0" t="s">
        <x:v>63</x:v>
      </x:c>
      <x:c r="H1740" s="0" t="s">
        <x:v>64</x:v>
      </x:c>
      <x:c r="I1740" s="0" t="s">
        <x:v>56</x:v>
      </x:c>
      <x:c r="J1740" s="0" t="s">
        <x:v>57</x:v>
      </x:c>
      <x:c r="K1740" s="0" t="s">
        <x:v>58</x:v>
      </x:c>
      <x:c r="L1740" s="0">
        <x:v>65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641</x:v>
      </x:c>
      <x:c r="F1741" s="0" t="s">
        <x:v>642</x:v>
      </x:c>
      <x:c r="G1741" s="0" t="s">
        <x:v>63</x:v>
      </x:c>
      <x:c r="H1741" s="0" t="s">
        <x:v>64</x:v>
      </x:c>
      <x:c r="I1741" s="0" t="s">
        <x:v>59</x:v>
      </x:c>
      <x:c r="J1741" s="0" t="s">
        <x:v>60</x:v>
      </x:c>
      <x:c r="K1741" s="0" t="s">
        <x:v>58</x:v>
      </x:c>
      <x:c r="L1741" s="0">
        <x:v>24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643</x:v>
      </x:c>
      <x:c r="F1742" s="0" t="s">
        <x:v>644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565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643</x:v>
      </x:c>
      <x:c r="F1743" s="0" t="s">
        <x:v>644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432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643</x:v>
      </x:c>
      <x:c r="F1744" s="0" t="s">
        <x:v>644</x:v>
      </x:c>
      <x:c r="G1744" s="0" t="s">
        <x:v>61</x:v>
      </x:c>
      <x:c r="H1744" s="0" t="s">
        <x:v>62</x:v>
      </x:c>
      <x:c r="I1744" s="0" t="s">
        <x:v>56</x:v>
      </x:c>
      <x:c r="J1744" s="0" t="s">
        <x:v>57</x:v>
      </x:c>
      <x:c r="K1744" s="0" t="s">
        <x:v>58</x:v>
      </x:c>
      <x:c r="L1744" s="0">
        <x:v>619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643</x:v>
      </x:c>
      <x:c r="F1745" s="0" t="s">
        <x:v>644</x:v>
      </x:c>
      <x:c r="G1745" s="0" t="s">
        <x:v>61</x:v>
      </x:c>
      <x:c r="H1745" s="0" t="s">
        <x:v>62</x:v>
      </x:c>
      <x:c r="I1745" s="0" t="s">
        <x:v>59</x:v>
      </x:c>
      <x:c r="J1745" s="0" t="s">
        <x:v>60</x:v>
      </x:c>
      <x:c r="K1745" s="0" t="s">
        <x:v>58</x:v>
      </x:c>
      <x:c r="L1745" s="0">
        <x:v>466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643</x:v>
      </x:c>
      <x:c r="F1746" s="0" t="s">
        <x:v>644</x:v>
      </x:c>
      <x:c r="G1746" s="0" t="s">
        <x:v>63</x:v>
      </x:c>
      <x:c r="H1746" s="0" t="s">
        <x:v>64</x:v>
      </x:c>
      <x:c r="I1746" s="0" t="s">
        <x:v>56</x:v>
      </x:c>
      <x:c r="J1746" s="0" t="s">
        <x:v>57</x:v>
      </x:c>
      <x:c r="K1746" s="0" t="s">
        <x:v>58</x:v>
      </x:c>
      <x:c r="L1746" s="0">
        <x:v>1184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643</x:v>
      </x:c>
      <x:c r="F1747" s="0" t="s">
        <x:v>644</x:v>
      </x:c>
      <x:c r="G1747" s="0" t="s">
        <x:v>63</x:v>
      </x:c>
      <x:c r="H1747" s="0" t="s">
        <x:v>64</x:v>
      </x:c>
      <x:c r="I1747" s="0" t="s">
        <x:v>59</x:v>
      </x:c>
      <x:c r="J1747" s="0" t="s">
        <x:v>60</x:v>
      </x:c>
      <x:c r="K1747" s="0" t="s">
        <x:v>58</x:v>
      </x:c>
      <x:c r="L1747" s="0">
        <x:v>898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645</x:v>
      </x:c>
      <x:c r="F1748" s="0" t="s">
        <x:v>646</x:v>
      </x:c>
      <x:c r="G1748" s="0" t="s">
        <x:v>54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645</x:v>
      </x:c>
      <x:c r="F1749" s="0" t="s">
        <x:v>646</x:v>
      </x:c>
      <x:c r="G1749" s="0" t="s">
        <x:v>54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6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645</x:v>
      </x:c>
      <x:c r="F1750" s="0" t="s">
        <x:v>646</x:v>
      </x:c>
      <x:c r="G1750" s="0" t="s">
        <x:v>61</x:v>
      </x:c>
      <x:c r="H1750" s="0" t="s">
        <x:v>62</x:v>
      </x:c>
      <x:c r="I1750" s="0" t="s">
        <x:v>56</x:v>
      </x:c>
      <x:c r="J1750" s="0" t="s">
        <x:v>57</x:v>
      </x:c>
      <x:c r="K1750" s="0" t="s">
        <x:v>58</x:v>
      </x:c>
      <x:c r="L1750" s="0">
        <x:v>20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645</x:v>
      </x:c>
      <x:c r="F1751" s="0" t="s">
        <x:v>646</x:v>
      </x:c>
      <x:c r="G1751" s="0" t="s">
        <x:v>61</x:v>
      </x:c>
      <x:c r="H1751" s="0" t="s">
        <x:v>62</x:v>
      </x:c>
      <x:c r="I1751" s="0" t="s">
        <x:v>59</x:v>
      </x:c>
      <x:c r="J1751" s="0" t="s">
        <x:v>60</x:v>
      </x:c>
      <x:c r="K1751" s="0" t="s">
        <x:v>58</x:v>
      </x:c>
      <x:c r="L1751" s="0">
        <x:v>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645</x:v>
      </x:c>
      <x:c r="F1752" s="0" t="s">
        <x:v>646</x:v>
      </x:c>
      <x:c r="G1752" s="0" t="s">
        <x:v>63</x:v>
      </x:c>
      <x:c r="H1752" s="0" t="s">
        <x:v>64</x:v>
      </x:c>
      <x:c r="I1752" s="0" t="s">
        <x:v>56</x:v>
      </x:c>
      <x:c r="J1752" s="0" t="s">
        <x:v>57</x:v>
      </x:c>
      <x:c r="K1752" s="0" t="s">
        <x:v>58</x:v>
      </x:c>
      <x:c r="L1752" s="0">
        <x:v>37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645</x:v>
      </x:c>
      <x:c r="F1753" s="0" t="s">
        <x:v>646</x:v>
      </x:c>
      <x:c r="G1753" s="0" t="s">
        <x:v>63</x:v>
      </x:c>
      <x:c r="H1753" s="0" t="s">
        <x:v>64</x:v>
      </x:c>
      <x:c r="I1753" s="0" t="s">
        <x:v>59</x:v>
      </x:c>
      <x:c r="J1753" s="0" t="s">
        <x:v>60</x:v>
      </x:c>
      <x:c r="K1753" s="0" t="s">
        <x:v>58</x:v>
      </x:c>
      <x:c r="L1753" s="0">
        <x:v>14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647</x:v>
      </x:c>
      <x:c r="F1754" s="0" t="s">
        <x:v>648</x:v>
      </x:c>
      <x:c r="G1754" s="0" t="s">
        <x:v>54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32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647</x:v>
      </x:c>
      <x:c r="F1755" s="0" t="s">
        <x:v>648</x:v>
      </x:c>
      <x:c r="G1755" s="0" t="s">
        <x:v>54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8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647</x:v>
      </x:c>
      <x:c r="F1756" s="0" t="s">
        <x:v>648</x:v>
      </x:c>
      <x:c r="G1756" s="0" t="s">
        <x:v>61</x:v>
      </x:c>
      <x:c r="H1756" s="0" t="s">
        <x:v>62</x:v>
      </x:c>
      <x:c r="I1756" s="0" t="s">
        <x:v>56</x:v>
      </x:c>
      <x:c r="J1756" s="0" t="s">
        <x:v>57</x:v>
      </x:c>
      <x:c r="K1756" s="0" t="s">
        <x:v>58</x:v>
      </x:c>
      <x:c r="L1756" s="0">
        <x:v>20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647</x:v>
      </x:c>
      <x:c r="F1757" s="0" t="s">
        <x:v>648</x:v>
      </x:c>
      <x:c r="G1757" s="0" t="s">
        <x:v>61</x:v>
      </x:c>
      <x:c r="H1757" s="0" t="s">
        <x:v>62</x:v>
      </x:c>
      <x:c r="I1757" s="0" t="s">
        <x:v>59</x:v>
      </x:c>
      <x:c r="J1757" s="0" t="s">
        <x:v>60</x:v>
      </x:c>
      <x:c r="K1757" s="0" t="s">
        <x:v>58</x:v>
      </x:c>
      <x:c r="L1757" s="0">
        <x:v>6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647</x:v>
      </x:c>
      <x:c r="F1758" s="0" t="s">
        <x:v>648</x:v>
      </x:c>
      <x:c r="G1758" s="0" t="s">
        <x:v>63</x:v>
      </x:c>
      <x:c r="H1758" s="0" t="s">
        <x:v>64</x:v>
      </x:c>
      <x:c r="I1758" s="0" t="s">
        <x:v>56</x:v>
      </x:c>
      <x:c r="J1758" s="0" t="s">
        <x:v>57</x:v>
      </x:c>
      <x:c r="K1758" s="0" t="s">
        <x:v>58</x:v>
      </x:c>
      <x:c r="L1758" s="0">
        <x:v>52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647</x:v>
      </x:c>
      <x:c r="F1759" s="0" t="s">
        <x:v>648</x:v>
      </x:c>
      <x:c r="G1759" s="0" t="s">
        <x:v>63</x:v>
      </x:c>
      <x:c r="H1759" s="0" t="s">
        <x:v>64</x:v>
      </x:c>
      <x:c r="I1759" s="0" t="s">
        <x:v>59</x:v>
      </x:c>
      <x:c r="J1759" s="0" t="s">
        <x:v>60</x:v>
      </x:c>
      <x:c r="K1759" s="0" t="s">
        <x:v>58</x:v>
      </x:c>
      <x:c r="L1759" s="0">
        <x:v>14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649</x:v>
      </x:c>
      <x:c r="F1760" s="0" t="s">
        <x:v>650</x:v>
      </x:c>
      <x:c r="G1760" s="0" t="s">
        <x:v>54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57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649</x:v>
      </x:c>
      <x:c r="F1761" s="0" t="s">
        <x:v>650</x:v>
      </x:c>
      <x:c r="G1761" s="0" t="s">
        <x:v>54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35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649</x:v>
      </x:c>
      <x:c r="F1762" s="0" t="s">
        <x:v>650</x:v>
      </x:c>
      <x:c r="G1762" s="0" t="s">
        <x:v>61</x:v>
      </x:c>
      <x:c r="H1762" s="0" t="s">
        <x:v>62</x:v>
      </x:c>
      <x:c r="I1762" s="0" t="s">
        <x:v>56</x:v>
      </x:c>
      <x:c r="J1762" s="0" t="s">
        <x:v>57</x:v>
      </x:c>
      <x:c r="K1762" s="0" t="s">
        <x:v>58</x:v>
      </x:c>
      <x:c r="L1762" s="0">
        <x:v>54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649</x:v>
      </x:c>
      <x:c r="F1763" s="0" t="s">
        <x:v>650</x:v>
      </x:c>
      <x:c r="G1763" s="0" t="s">
        <x:v>61</x:v>
      </x:c>
      <x:c r="H1763" s="0" t="s">
        <x:v>62</x:v>
      </x:c>
      <x:c r="I1763" s="0" t="s">
        <x:v>59</x:v>
      </x:c>
      <x:c r="J1763" s="0" t="s">
        <x:v>60</x:v>
      </x:c>
      <x:c r="K1763" s="0" t="s">
        <x:v>58</x:v>
      </x:c>
      <x:c r="L1763" s="0">
        <x:v>28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649</x:v>
      </x:c>
      <x:c r="F1764" s="0" t="s">
        <x:v>650</x:v>
      </x:c>
      <x:c r="G1764" s="0" t="s">
        <x:v>63</x:v>
      </x:c>
      <x:c r="H1764" s="0" t="s">
        <x:v>64</x:v>
      </x:c>
      <x:c r="I1764" s="0" t="s">
        <x:v>56</x:v>
      </x:c>
      <x:c r="J1764" s="0" t="s">
        <x:v>57</x:v>
      </x:c>
      <x:c r="K1764" s="0" t="s">
        <x:v>58</x:v>
      </x:c>
      <x:c r="L1764" s="0">
        <x:v>111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649</x:v>
      </x:c>
      <x:c r="F1765" s="0" t="s">
        <x:v>650</x:v>
      </x:c>
      <x:c r="G1765" s="0" t="s">
        <x:v>63</x:v>
      </x:c>
      <x:c r="H1765" s="0" t="s">
        <x:v>64</x:v>
      </x:c>
      <x:c r="I1765" s="0" t="s">
        <x:v>59</x:v>
      </x:c>
      <x:c r="J1765" s="0" t="s">
        <x:v>60</x:v>
      </x:c>
      <x:c r="K1765" s="0" t="s">
        <x:v>58</x:v>
      </x:c>
      <x:c r="L1765" s="0">
        <x:v>63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651</x:v>
      </x:c>
      <x:c r="F1766" s="0" t="s">
        <x:v>652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651</x:v>
      </x:c>
      <x:c r="F1767" s="0" t="s">
        <x:v>652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651</x:v>
      </x:c>
      <x:c r="F1768" s="0" t="s">
        <x:v>652</x:v>
      </x:c>
      <x:c r="G1768" s="0" t="s">
        <x:v>61</x:v>
      </x:c>
      <x:c r="H1768" s="0" t="s">
        <x:v>62</x:v>
      </x:c>
      <x:c r="I1768" s="0" t="s">
        <x:v>56</x:v>
      </x:c>
      <x:c r="J1768" s="0" t="s">
        <x:v>57</x:v>
      </x:c>
      <x:c r="K1768" s="0" t="s">
        <x:v>58</x:v>
      </x:c>
      <x:c r="L1768" s="0">
        <x:v>34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651</x:v>
      </x:c>
      <x:c r="F1769" s="0" t="s">
        <x:v>652</x:v>
      </x:c>
      <x:c r="G1769" s="0" t="s">
        <x:v>61</x:v>
      </x:c>
      <x:c r="H1769" s="0" t="s">
        <x:v>62</x:v>
      </x:c>
      <x:c r="I1769" s="0" t="s">
        <x:v>59</x:v>
      </x:c>
      <x:c r="J1769" s="0" t="s">
        <x:v>60</x:v>
      </x:c>
      <x:c r="K1769" s="0" t="s">
        <x:v>58</x:v>
      </x:c>
      <x:c r="L1769" s="0">
        <x:v>16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651</x:v>
      </x:c>
      <x:c r="F1770" s="0" t="s">
        <x:v>652</x:v>
      </x:c>
      <x:c r="G1770" s="0" t="s">
        <x:v>63</x:v>
      </x:c>
      <x:c r="H1770" s="0" t="s">
        <x:v>64</x:v>
      </x:c>
      <x:c r="I1770" s="0" t="s">
        <x:v>56</x:v>
      </x:c>
      <x:c r="J1770" s="0" t="s">
        <x:v>57</x:v>
      </x:c>
      <x:c r="K1770" s="0" t="s">
        <x:v>58</x:v>
      </x:c>
      <x:c r="L1770" s="0">
        <x:v>82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651</x:v>
      </x:c>
      <x:c r="F1771" s="0" t="s">
        <x:v>652</x:v>
      </x:c>
      <x:c r="G1771" s="0" t="s">
        <x:v>63</x:v>
      </x:c>
      <x:c r="H1771" s="0" t="s">
        <x:v>64</x:v>
      </x:c>
      <x:c r="I1771" s="0" t="s">
        <x:v>59</x:v>
      </x:c>
      <x:c r="J1771" s="0" t="s">
        <x:v>60</x:v>
      </x:c>
      <x:c r="K1771" s="0" t="s">
        <x:v>58</x:v>
      </x:c>
      <x:c r="L1771" s="0">
        <x:v>32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653</x:v>
      </x:c>
      <x:c r="F1772" s="0" t="s">
        <x:v>654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39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653</x:v>
      </x:c>
      <x:c r="F1773" s="0" t="s">
        <x:v>654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29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653</x:v>
      </x:c>
      <x:c r="F1774" s="0" t="s">
        <x:v>654</x:v>
      </x:c>
      <x:c r="G1774" s="0" t="s">
        <x:v>61</x:v>
      </x:c>
      <x:c r="H1774" s="0" t="s">
        <x:v>62</x:v>
      </x:c>
      <x:c r="I1774" s="0" t="s">
        <x:v>56</x:v>
      </x:c>
      <x:c r="J1774" s="0" t="s">
        <x:v>57</x:v>
      </x:c>
      <x:c r="K1774" s="0" t="s">
        <x:v>58</x:v>
      </x:c>
      <x:c r="L1774" s="0">
        <x:v>37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653</x:v>
      </x:c>
      <x:c r="F1775" s="0" t="s">
        <x:v>654</x:v>
      </x:c>
      <x:c r="G1775" s="0" t="s">
        <x:v>61</x:v>
      </x:c>
      <x:c r="H1775" s="0" t="s">
        <x:v>62</x:v>
      </x:c>
      <x:c r="I1775" s="0" t="s">
        <x:v>59</x:v>
      </x:c>
      <x:c r="J1775" s="0" t="s">
        <x:v>60</x:v>
      </x:c>
      <x:c r="K1775" s="0" t="s">
        <x:v>58</x:v>
      </x:c>
      <x:c r="L1775" s="0">
        <x:v>51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653</x:v>
      </x:c>
      <x:c r="F1776" s="0" t="s">
        <x:v>654</x:v>
      </x:c>
      <x:c r="G1776" s="0" t="s">
        <x:v>63</x:v>
      </x:c>
      <x:c r="H1776" s="0" t="s">
        <x:v>64</x:v>
      </x:c>
      <x:c r="I1776" s="0" t="s">
        <x:v>56</x:v>
      </x:c>
      <x:c r="J1776" s="0" t="s">
        <x:v>57</x:v>
      </x:c>
      <x:c r="K1776" s="0" t="s">
        <x:v>58</x:v>
      </x:c>
      <x:c r="L1776" s="0">
        <x:v>76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653</x:v>
      </x:c>
      <x:c r="F1777" s="0" t="s">
        <x:v>654</x:v>
      </x:c>
      <x:c r="G1777" s="0" t="s">
        <x:v>63</x:v>
      </x:c>
      <x:c r="H1777" s="0" t="s">
        <x:v>64</x:v>
      </x:c>
      <x:c r="I1777" s="0" t="s">
        <x:v>59</x:v>
      </x:c>
      <x:c r="J1777" s="0" t="s">
        <x:v>60</x:v>
      </x:c>
      <x:c r="K1777" s="0" t="s">
        <x:v>58</x:v>
      </x:c>
      <x:c r="L1777" s="0">
        <x:v>80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655</x:v>
      </x:c>
      <x:c r="F1778" s="0" t="s">
        <x:v>656</x:v>
      </x:c>
      <x:c r="G1778" s="0" t="s">
        <x:v>54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120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655</x:v>
      </x:c>
      <x:c r="F1779" s="0" t="s">
        <x:v>656</x:v>
      </x:c>
      <x:c r="G1779" s="0" t="s">
        <x:v>54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168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655</x:v>
      </x:c>
      <x:c r="F1780" s="0" t="s">
        <x:v>656</x:v>
      </x:c>
      <x:c r="G1780" s="0" t="s">
        <x:v>61</x:v>
      </x:c>
      <x:c r="H1780" s="0" t="s">
        <x:v>62</x:v>
      </x:c>
      <x:c r="I1780" s="0" t="s">
        <x:v>56</x:v>
      </x:c>
      <x:c r="J1780" s="0" t="s">
        <x:v>57</x:v>
      </x:c>
      <x:c r="K1780" s="0" t="s">
        <x:v>58</x:v>
      </x:c>
      <x:c r="L1780" s="0">
        <x:v>146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655</x:v>
      </x:c>
      <x:c r="F1781" s="0" t="s">
        <x:v>656</x:v>
      </x:c>
      <x:c r="G1781" s="0" t="s">
        <x:v>61</x:v>
      </x:c>
      <x:c r="H1781" s="0" t="s">
        <x:v>62</x:v>
      </x:c>
      <x:c r="I1781" s="0" t="s">
        <x:v>59</x:v>
      </x:c>
      <x:c r="J1781" s="0" t="s">
        <x:v>60</x:v>
      </x:c>
      <x:c r="K1781" s="0" t="s">
        <x:v>58</x:v>
      </x:c>
      <x:c r="L1781" s="0">
        <x:v>170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655</x:v>
      </x:c>
      <x:c r="F1782" s="0" t="s">
        <x:v>656</x:v>
      </x:c>
      <x:c r="G1782" s="0" t="s">
        <x:v>63</x:v>
      </x:c>
      <x:c r="H1782" s="0" t="s">
        <x:v>64</x:v>
      </x:c>
      <x:c r="I1782" s="0" t="s">
        <x:v>56</x:v>
      </x:c>
      <x:c r="J1782" s="0" t="s">
        <x:v>57</x:v>
      </x:c>
      <x:c r="K1782" s="0" t="s">
        <x:v>58</x:v>
      </x:c>
      <x:c r="L1782" s="0">
        <x:v>266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655</x:v>
      </x:c>
      <x:c r="F1783" s="0" t="s">
        <x:v>656</x:v>
      </x:c>
      <x:c r="G1783" s="0" t="s">
        <x:v>63</x:v>
      </x:c>
      <x:c r="H1783" s="0" t="s">
        <x:v>64</x:v>
      </x:c>
      <x:c r="I1783" s="0" t="s">
        <x:v>59</x:v>
      </x:c>
      <x:c r="J1783" s="0" t="s">
        <x:v>60</x:v>
      </x:c>
      <x:c r="K1783" s="0" t="s">
        <x:v>58</x:v>
      </x:c>
      <x:c r="L1783" s="0">
        <x:v>338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657</x:v>
      </x:c>
      <x:c r="F1784" s="0" t="s">
        <x:v>658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657</x:v>
      </x:c>
      <x:c r="F1785" s="0" t="s">
        <x:v>658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20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657</x:v>
      </x:c>
      <x:c r="F1786" s="0" t="s">
        <x:v>658</x:v>
      </x:c>
      <x:c r="G1786" s="0" t="s">
        <x:v>61</x:v>
      </x:c>
      <x:c r="H1786" s="0" t="s">
        <x:v>62</x:v>
      </x:c>
      <x:c r="I1786" s="0" t="s">
        <x:v>56</x:v>
      </x:c>
      <x:c r="J1786" s="0" t="s">
        <x:v>57</x:v>
      </x:c>
      <x:c r="K1786" s="0" t="s">
        <x:v>58</x:v>
      </x:c>
      <x:c r="L1786" s="0">
        <x:v>32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657</x:v>
      </x:c>
      <x:c r="F1787" s="0" t="s">
        <x:v>658</x:v>
      </x:c>
      <x:c r="G1787" s="0" t="s">
        <x:v>61</x:v>
      </x:c>
      <x:c r="H1787" s="0" t="s">
        <x:v>62</x:v>
      </x:c>
      <x:c r="I1787" s="0" t="s">
        <x:v>59</x:v>
      </x:c>
      <x:c r="J1787" s="0" t="s">
        <x:v>60</x:v>
      </x:c>
      <x:c r="K1787" s="0" t="s">
        <x:v>58</x:v>
      </x:c>
      <x:c r="L1787" s="0">
        <x:v>21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657</x:v>
      </x:c>
      <x:c r="F1788" s="0" t="s">
        <x:v>658</x:v>
      </x:c>
      <x:c r="G1788" s="0" t="s">
        <x:v>63</x:v>
      </x:c>
      <x:c r="H1788" s="0" t="s">
        <x:v>64</x:v>
      </x:c>
      <x:c r="I1788" s="0" t="s">
        <x:v>56</x:v>
      </x:c>
      <x:c r="J1788" s="0" t="s">
        <x:v>57</x:v>
      </x:c>
      <x:c r="K1788" s="0" t="s">
        <x:v>58</x:v>
      </x:c>
      <x:c r="L1788" s="0">
        <x:v>78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657</x:v>
      </x:c>
      <x:c r="F1789" s="0" t="s">
        <x:v>658</x:v>
      </x:c>
      <x:c r="G1789" s="0" t="s">
        <x:v>63</x:v>
      </x:c>
      <x:c r="H1789" s="0" t="s">
        <x:v>64</x:v>
      </x:c>
      <x:c r="I1789" s="0" t="s">
        <x:v>59</x:v>
      </x:c>
      <x:c r="J1789" s="0" t="s">
        <x:v>60</x:v>
      </x:c>
      <x:c r="K1789" s="0" t="s">
        <x:v>58</x:v>
      </x:c>
      <x:c r="L1789" s="0">
        <x:v>41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659</x:v>
      </x:c>
      <x:c r="F1790" s="0" t="s">
        <x:v>660</x:v>
      </x:c>
      <x:c r="G1790" s="0" t="s">
        <x:v>54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6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659</x:v>
      </x:c>
      <x:c r="F1791" s="0" t="s">
        <x:v>660</x:v>
      </x:c>
      <x:c r="G1791" s="0" t="s">
        <x:v>54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6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659</x:v>
      </x:c>
      <x:c r="F1792" s="0" t="s">
        <x:v>660</x:v>
      </x:c>
      <x:c r="G1792" s="0" t="s">
        <x:v>61</x:v>
      </x:c>
      <x:c r="H1792" s="0" t="s">
        <x:v>62</x:v>
      </x:c>
      <x:c r="I1792" s="0" t="s">
        <x:v>56</x:v>
      </x:c>
      <x:c r="J1792" s="0" t="s">
        <x:v>57</x:v>
      </x:c>
      <x:c r="K1792" s="0" t="s">
        <x:v>58</x:v>
      </x:c>
      <x:c r="L1792" s="0">
        <x:v>11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659</x:v>
      </x:c>
      <x:c r="F1793" s="0" t="s">
        <x:v>660</x:v>
      </x:c>
      <x:c r="G1793" s="0" t="s">
        <x:v>61</x:v>
      </x:c>
      <x:c r="H1793" s="0" t="s">
        <x:v>62</x:v>
      </x:c>
      <x:c r="I1793" s="0" t="s">
        <x:v>59</x:v>
      </x:c>
      <x:c r="J1793" s="0" t="s">
        <x:v>60</x:v>
      </x:c>
      <x:c r="K1793" s="0" t="s">
        <x:v>58</x:v>
      </x:c>
      <x:c r="L1793" s="0">
        <x:v>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659</x:v>
      </x:c>
      <x:c r="F1794" s="0" t="s">
        <x:v>660</x:v>
      </x:c>
      <x:c r="G1794" s="0" t="s">
        <x:v>63</x:v>
      </x:c>
      <x:c r="H1794" s="0" t="s">
        <x:v>64</x:v>
      </x:c>
      <x:c r="I1794" s="0" t="s">
        <x:v>56</x:v>
      </x:c>
      <x:c r="J1794" s="0" t="s">
        <x:v>57</x:v>
      </x:c>
      <x:c r="K1794" s="0" t="s">
        <x:v>58</x:v>
      </x:c>
      <x:c r="L1794" s="0">
        <x:v>17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659</x:v>
      </x:c>
      <x:c r="F1795" s="0" t="s">
        <x:v>660</x:v>
      </x:c>
      <x:c r="G1795" s="0" t="s">
        <x:v>63</x:v>
      </x:c>
      <x:c r="H1795" s="0" t="s">
        <x:v>64</x:v>
      </x:c>
      <x:c r="I1795" s="0" t="s">
        <x:v>59</x:v>
      </x:c>
      <x:c r="J1795" s="0" t="s">
        <x:v>60</x:v>
      </x:c>
      <x:c r="K1795" s="0" t="s">
        <x:v>58</x:v>
      </x:c>
      <x:c r="L1795" s="0">
        <x:v>14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661</x:v>
      </x:c>
      <x:c r="F1796" s="0" t="s">
        <x:v>662</x:v>
      </x:c>
      <x:c r="G1796" s="0" t="s">
        <x:v>54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22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661</x:v>
      </x:c>
      <x:c r="F1797" s="0" t="s">
        <x:v>662</x:v>
      </x:c>
      <x:c r="G1797" s="0" t="s">
        <x:v>54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11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661</x:v>
      </x:c>
      <x:c r="F1798" s="0" t="s">
        <x:v>662</x:v>
      </x:c>
      <x:c r="G1798" s="0" t="s">
        <x:v>61</x:v>
      </x:c>
      <x:c r="H1798" s="0" t="s">
        <x:v>62</x:v>
      </x:c>
      <x:c r="I1798" s="0" t="s">
        <x:v>56</x:v>
      </x:c>
      <x:c r="J1798" s="0" t="s">
        <x:v>57</x:v>
      </x:c>
      <x:c r="K1798" s="0" t="s">
        <x:v>58</x:v>
      </x:c>
      <x:c r="L1798" s="0">
        <x:v>18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661</x:v>
      </x:c>
      <x:c r="F1799" s="0" t="s">
        <x:v>662</x:v>
      </x:c>
      <x:c r="G1799" s="0" t="s">
        <x:v>61</x:v>
      </x:c>
      <x:c r="H1799" s="0" t="s">
        <x:v>62</x:v>
      </x:c>
      <x:c r="I1799" s="0" t="s">
        <x:v>59</x:v>
      </x:c>
      <x:c r="J1799" s="0" t="s">
        <x:v>60</x:v>
      </x:c>
      <x:c r="K1799" s="0" t="s">
        <x:v>58</x:v>
      </x:c>
      <x:c r="L1799" s="0">
        <x:v>14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661</x:v>
      </x:c>
      <x:c r="F1800" s="0" t="s">
        <x:v>662</x:v>
      </x:c>
      <x:c r="G1800" s="0" t="s">
        <x:v>63</x:v>
      </x:c>
      <x:c r="H1800" s="0" t="s">
        <x:v>64</x:v>
      </x:c>
      <x:c r="I1800" s="0" t="s">
        <x:v>56</x:v>
      </x:c>
      <x:c r="J1800" s="0" t="s">
        <x:v>57</x:v>
      </x:c>
      <x:c r="K1800" s="0" t="s">
        <x:v>58</x:v>
      </x:c>
      <x:c r="L1800" s="0">
        <x:v>40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661</x:v>
      </x:c>
      <x:c r="F1801" s="0" t="s">
        <x:v>662</x:v>
      </x:c>
      <x:c r="G1801" s="0" t="s">
        <x:v>63</x:v>
      </x:c>
      <x:c r="H1801" s="0" t="s">
        <x:v>64</x:v>
      </x:c>
      <x:c r="I1801" s="0" t="s">
        <x:v>59</x:v>
      </x:c>
      <x:c r="J1801" s="0" t="s">
        <x:v>60</x:v>
      </x:c>
      <x:c r="K1801" s="0" t="s">
        <x:v>58</x:v>
      </x:c>
      <x:c r="L1801" s="0">
        <x:v>25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663</x:v>
      </x:c>
      <x:c r="F1802" s="0" t="s">
        <x:v>664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28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663</x:v>
      </x:c>
      <x:c r="F1803" s="0" t="s">
        <x:v>664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21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663</x:v>
      </x:c>
      <x:c r="F1804" s="0" t="s">
        <x:v>664</x:v>
      </x:c>
      <x:c r="G1804" s="0" t="s">
        <x:v>61</x:v>
      </x:c>
      <x:c r="H1804" s="0" t="s">
        <x:v>62</x:v>
      </x:c>
      <x:c r="I1804" s="0" t="s">
        <x:v>56</x:v>
      </x:c>
      <x:c r="J1804" s="0" t="s">
        <x:v>57</x:v>
      </x:c>
      <x:c r="K1804" s="0" t="s">
        <x:v>58</x:v>
      </x:c>
      <x:c r="L1804" s="0">
        <x:v>30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663</x:v>
      </x:c>
      <x:c r="F1805" s="0" t="s">
        <x:v>664</x:v>
      </x:c>
      <x:c r="G1805" s="0" t="s">
        <x:v>61</x:v>
      </x:c>
      <x:c r="H1805" s="0" t="s">
        <x:v>62</x:v>
      </x:c>
      <x:c r="I1805" s="0" t="s">
        <x:v>59</x:v>
      </x:c>
      <x:c r="J1805" s="0" t="s">
        <x:v>60</x:v>
      </x:c>
      <x:c r="K1805" s="0" t="s">
        <x:v>58</x:v>
      </x:c>
      <x:c r="L1805" s="0">
        <x:v>19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663</x:v>
      </x:c>
      <x:c r="F1806" s="0" t="s">
        <x:v>664</x:v>
      </x:c>
      <x:c r="G1806" s="0" t="s">
        <x:v>63</x:v>
      </x:c>
      <x:c r="H1806" s="0" t="s">
        <x:v>64</x:v>
      </x:c>
      <x:c r="I1806" s="0" t="s">
        <x:v>56</x:v>
      </x:c>
      <x:c r="J1806" s="0" t="s">
        <x:v>57</x:v>
      </x:c>
      <x:c r="K1806" s="0" t="s">
        <x:v>58</x:v>
      </x:c>
      <x:c r="L1806" s="0">
        <x:v>58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663</x:v>
      </x:c>
      <x:c r="F1807" s="0" t="s">
        <x:v>664</x:v>
      </x:c>
      <x:c r="G1807" s="0" t="s">
        <x:v>63</x:v>
      </x:c>
      <x:c r="H1807" s="0" t="s">
        <x:v>64</x:v>
      </x:c>
      <x:c r="I1807" s="0" t="s">
        <x:v>59</x:v>
      </x:c>
      <x:c r="J1807" s="0" t="s">
        <x:v>60</x:v>
      </x:c>
      <x:c r="K1807" s="0" t="s">
        <x:v>58</x:v>
      </x:c>
      <x:c r="L1807" s="0">
        <x:v>40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665</x:v>
      </x:c>
      <x:c r="F1808" s="0" t="s">
        <x:v>666</x:v>
      </x:c>
      <x:c r="G1808" s="0" t="s">
        <x:v>54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26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665</x:v>
      </x:c>
      <x:c r="F1809" s="0" t="s">
        <x:v>666</x:v>
      </x:c>
      <x:c r="G1809" s="0" t="s">
        <x:v>54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10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665</x:v>
      </x:c>
      <x:c r="F1810" s="0" t="s">
        <x:v>666</x:v>
      </x:c>
      <x:c r="G1810" s="0" t="s">
        <x:v>61</x:v>
      </x:c>
      <x:c r="H1810" s="0" t="s">
        <x:v>62</x:v>
      </x:c>
      <x:c r="I1810" s="0" t="s">
        <x:v>56</x:v>
      </x:c>
      <x:c r="J1810" s="0" t="s">
        <x:v>57</x:v>
      </x:c>
      <x:c r="K1810" s="0" t="s">
        <x:v>58</x:v>
      </x:c>
      <x:c r="L1810" s="0">
        <x:v>29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665</x:v>
      </x:c>
      <x:c r="F1811" s="0" t="s">
        <x:v>666</x:v>
      </x:c>
      <x:c r="G1811" s="0" t="s">
        <x:v>61</x:v>
      </x:c>
      <x:c r="H1811" s="0" t="s">
        <x:v>62</x:v>
      </x:c>
      <x:c r="I1811" s="0" t="s">
        <x:v>59</x:v>
      </x:c>
      <x:c r="J1811" s="0" t="s">
        <x:v>60</x:v>
      </x:c>
      <x:c r="K1811" s="0" t="s">
        <x:v>58</x:v>
      </x:c>
      <x:c r="L1811" s="0">
        <x:v>19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665</x:v>
      </x:c>
      <x:c r="F1812" s="0" t="s">
        <x:v>666</x:v>
      </x:c>
      <x:c r="G1812" s="0" t="s">
        <x:v>63</x:v>
      </x:c>
      <x:c r="H1812" s="0" t="s">
        <x:v>64</x:v>
      </x:c>
      <x:c r="I1812" s="0" t="s">
        <x:v>56</x:v>
      </x:c>
      <x:c r="J1812" s="0" t="s">
        <x:v>57</x:v>
      </x:c>
      <x:c r="K1812" s="0" t="s">
        <x:v>58</x:v>
      </x:c>
      <x:c r="L1812" s="0">
        <x:v>55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665</x:v>
      </x:c>
      <x:c r="F1813" s="0" t="s">
        <x:v>666</x:v>
      </x:c>
      <x:c r="G1813" s="0" t="s">
        <x:v>63</x:v>
      </x:c>
      <x:c r="H1813" s="0" t="s">
        <x:v>64</x:v>
      </x:c>
      <x:c r="I1813" s="0" t="s">
        <x:v>59</x:v>
      </x:c>
      <x:c r="J1813" s="0" t="s">
        <x:v>60</x:v>
      </x:c>
      <x:c r="K1813" s="0" t="s">
        <x:v>58</x:v>
      </x:c>
      <x:c r="L1813" s="0">
        <x:v>29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667</x:v>
      </x:c>
      <x:c r="F1814" s="0" t="s">
        <x:v>668</x:v>
      </x:c>
      <x:c r="G1814" s="0" t="s">
        <x:v>54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48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667</x:v>
      </x:c>
      <x:c r="F1815" s="0" t="s">
        <x:v>668</x:v>
      </x:c>
      <x:c r="G1815" s="0" t="s">
        <x:v>54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9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667</x:v>
      </x:c>
      <x:c r="F1816" s="0" t="s">
        <x:v>668</x:v>
      </x:c>
      <x:c r="G1816" s="0" t="s">
        <x:v>61</x:v>
      </x:c>
      <x:c r="H1816" s="0" t="s">
        <x:v>62</x:v>
      </x:c>
      <x:c r="I1816" s="0" t="s">
        <x:v>56</x:v>
      </x:c>
      <x:c r="J1816" s="0" t="s">
        <x:v>57</x:v>
      </x:c>
      <x:c r="K1816" s="0" t="s">
        <x:v>58</x:v>
      </x:c>
      <x:c r="L1816" s="0">
        <x:v>42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667</x:v>
      </x:c>
      <x:c r="F1817" s="0" t="s">
        <x:v>668</x:v>
      </x:c>
      <x:c r="G1817" s="0" t="s">
        <x:v>61</x:v>
      </x:c>
      <x:c r="H1817" s="0" t="s">
        <x:v>62</x:v>
      </x:c>
      <x:c r="I1817" s="0" t="s">
        <x:v>59</x:v>
      </x:c>
      <x:c r="J1817" s="0" t="s">
        <x:v>60</x:v>
      </x:c>
      <x:c r="K1817" s="0" t="s">
        <x:v>58</x:v>
      </x:c>
      <x:c r="L1817" s="0">
        <x:v>9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667</x:v>
      </x:c>
      <x:c r="F1818" s="0" t="s">
        <x:v>668</x:v>
      </x:c>
      <x:c r="G1818" s="0" t="s">
        <x:v>63</x:v>
      </x:c>
      <x:c r="H1818" s="0" t="s">
        <x:v>64</x:v>
      </x:c>
      <x:c r="I1818" s="0" t="s">
        <x:v>56</x:v>
      </x:c>
      <x:c r="J1818" s="0" t="s">
        <x:v>57</x:v>
      </x:c>
      <x:c r="K1818" s="0" t="s">
        <x:v>58</x:v>
      </x:c>
      <x:c r="L1818" s="0">
        <x:v>90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667</x:v>
      </x:c>
      <x:c r="F1819" s="0" t="s">
        <x:v>668</x:v>
      </x:c>
      <x:c r="G1819" s="0" t="s">
        <x:v>63</x:v>
      </x:c>
      <x:c r="H1819" s="0" t="s">
        <x:v>64</x:v>
      </x:c>
      <x:c r="I1819" s="0" t="s">
        <x:v>59</x:v>
      </x:c>
      <x:c r="J1819" s="0" t="s">
        <x:v>60</x:v>
      </x:c>
      <x:c r="K1819" s="0" t="s">
        <x:v>58</x:v>
      </x:c>
      <x:c r="L1819" s="0">
        <x:v>18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669</x:v>
      </x:c>
      <x:c r="F1820" s="0" t="s">
        <x:v>670</x:v>
      </x:c>
      <x:c r="G1820" s="0" t="s">
        <x:v>54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8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669</x:v>
      </x:c>
      <x:c r="F1821" s="0" t="s">
        <x:v>670</x:v>
      </x:c>
      <x:c r="G1821" s="0" t="s">
        <x:v>54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669</x:v>
      </x:c>
      <x:c r="F1822" s="0" t="s">
        <x:v>670</x:v>
      </x:c>
      <x:c r="G1822" s="0" t="s">
        <x:v>61</x:v>
      </x:c>
      <x:c r="H1822" s="0" t="s">
        <x:v>62</x:v>
      </x:c>
      <x:c r="I1822" s="0" t="s">
        <x:v>56</x:v>
      </x:c>
      <x:c r="J1822" s="0" t="s">
        <x:v>57</x:v>
      </x:c>
      <x:c r="K1822" s="0" t="s">
        <x:v>58</x:v>
      </x:c>
      <x:c r="L1822" s="0">
        <x:v>13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669</x:v>
      </x:c>
      <x:c r="F1823" s="0" t="s">
        <x:v>670</x:v>
      </x:c>
      <x:c r="G1823" s="0" t="s">
        <x:v>61</x:v>
      </x:c>
      <x:c r="H1823" s="0" t="s">
        <x:v>62</x:v>
      </x:c>
      <x:c r="I1823" s="0" t="s">
        <x:v>59</x:v>
      </x:c>
      <x:c r="J1823" s="0" t="s">
        <x:v>60</x:v>
      </x:c>
      <x:c r="K1823" s="0" t="s">
        <x:v>58</x:v>
      </x:c>
      <x:c r="L1823" s="0">
        <x:v>9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669</x:v>
      </x:c>
      <x:c r="F1824" s="0" t="s">
        <x:v>670</x:v>
      </x:c>
      <x:c r="G1824" s="0" t="s">
        <x:v>63</x:v>
      </x:c>
      <x:c r="H1824" s="0" t="s">
        <x:v>64</x:v>
      </x:c>
      <x:c r="I1824" s="0" t="s">
        <x:v>56</x:v>
      </x:c>
      <x:c r="J1824" s="0" t="s">
        <x:v>57</x:v>
      </x:c>
      <x:c r="K1824" s="0" t="s">
        <x:v>58</x:v>
      </x:c>
      <x:c r="L1824" s="0">
        <x:v>21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669</x:v>
      </x:c>
      <x:c r="F1825" s="0" t="s">
        <x:v>670</x:v>
      </x:c>
      <x:c r="G1825" s="0" t="s">
        <x:v>63</x:v>
      </x:c>
      <x:c r="H1825" s="0" t="s">
        <x:v>64</x:v>
      </x:c>
      <x:c r="I1825" s="0" t="s">
        <x:v>59</x:v>
      </x:c>
      <x:c r="J1825" s="0" t="s">
        <x:v>60</x:v>
      </x:c>
      <x:c r="K1825" s="0" t="s">
        <x:v>58</x:v>
      </x:c>
      <x:c r="L1825" s="0">
        <x:v>15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671</x:v>
      </x:c>
      <x:c r="F1826" s="0" t="s">
        <x:v>672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11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671</x:v>
      </x:c>
      <x:c r="F1827" s="0" t="s">
        <x:v>672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671</x:v>
      </x:c>
      <x:c r="F1828" s="0" t="s">
        <x:v>672</x:v>
      </x:c>
      <x:c r="G1828" s="0" t="s">
        <x:v>61</x:v>
      </x:c>
      <x:c r="H1828" s="0" t="s">
        <x:v>62</x:v>
      </x:c>
      <x:c r="I1828" s="0" t="s">
        <x:v>56</x:v>
      </x:c>
      <x:c r="J1828" s="0" t="s">
        <x:v>57</x:v>
      </x:c>
      <x:c r="K1828" s="0" t="s">
        <x:v>58</x:v>
      </x:c>
      <x:c r="L1828" s="0">
        <x:v>14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671</x:v>
      </x:c>
      <x:c r="F1829" s="0" t="s">
        <x:v>672</x:v>
      </x:c>
      <x:c r="G1829" s="0" t="s">
        <x:v>61</x:v>
      </x:c>
      <x:c r="H1829" s="0" t="s">
        <x:v>62</x:v>
      </x:c>
      <x:c r="I1829" s="0" t="s">
        <x:v>59</x:v>
      </x:c>
      <x:c r="J1829" s="0" t="s">
        <x:v>60</x:v>
      </x:c>
      <x:c r="K1829" s="0" t="s">
        <x:v>58</x:v>
      </x:c>
      <x:c r="L1829" s="0">
        <x:v>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671</x:v>
      </x:c>
      <x:c r="F1830" s="0" t="s">
        <x:v>672</x:v>
      </x:c>
      <x:c r="G1830" s="0" t="s">
        <x:v>63</x:v>
      </x:c>
      <x:c r="H1830" s="0" t="s">
        <x:v>64</x:v>
      </x:c>
      <x:c r="I1830" s="0" t="s">
        <x:v>56</x:v>
      </x:c>
      <x:c r="J1830" s="0" t="s">
        <x:v>57</x:v>
      </x:c>
      <x:c r="K1830" s="0" t="s">
        <x:v>58</x:v>
      </x:c>
      <x:c r="L1830" s="0">
        <x:v>25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671</x:v>
      </x:c>
      <x:c r="F1831" s="0" t="s">
        <x:v>672</x:v>
      </x:c>
      <x:c r="G1831" s="0" t="s">
        <x:v>63</x:v>
      </x:c>
      <x:c r="H1831" s="0" t="s">
        <x:v>64</x:v>
      </x:c>
      <x:c r="I1831" s="0" t="s">
        <x:v>59</x:v>
      </x:c>
      <x:c r="J1831" s="0" t="s">
        <x:v>60</x:v>
      </x:c>
      <x:c r="K1831" s="0" t="s">
        <x:v>58</x:v>
      </x:c>
      <x:c r="L1831" s="0">
        <x:v>3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673</x:v>
      </x:c>
      <x:c r="F1832" s="0" t="s">
        <x:v>674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17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673</x:v>
      </x:c>
      <x:c r="F1833" s="0" t="s">
        <x:v>674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3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673</x:v>
      </x:c>
      <x:c r="F1834" s="0" t="s">
        <x:v>674</x:v>
      </x:c>
      <x:c r="G1834" s="0" t="s">
        <x:v>61</x:v>
      </x:c>
      <x:c r="H1834" s="0" t="s">
        <x:v>62</x:v>
      </x:c>
      <x:c r="I1834" s="0" t="s">
        <x:v>56</x:v>
      </x:c>
      <x:c r="J1834" s="0" t="s">
        <x:v>57</x:v>
      </x:c>
      <x:c r="K1834" s="0" t="s">
        <x:v>58</x:v>
      </x:c>
      <x:c r="L1834" s="0">
        <x:v>11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673</x:v>
      </x:c>
      <x:c r="F1835" s="0" t="s">
        <x:v>674</x:v>
      </x:c>
      <x:c r="G1835" s="0" t="s">
        <x:v>61</x:v>
      </x:c>
      <x:c r="H1835" s="0" t="s">
        <x:v>62</x:v>
      </x:c>
      <x:c r="I1835" s="0" t="s">
        <x:v>59</x:v>
      </x:c>
      <x:c r="J1835" s="0" t="s">
        <x:v>60</x:v>
      </x:c>
      <x:c r="K1835" s="0" t="s">
        <x:v>58</x:v>
      </x:c>
      <x:c r="L1835" s="0">
        <x:v>6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673</x:v>
      </x:c>
      <x:c r="F1836" s="0" t="s">
        <x:v>674</x:v>
      </x:c>
      <x:c r="G1836" s="0" t="s">
        <x:v>63</x:v>
      </x:c>
      <x:c r="H1836" s="0" t="s">
        <x:v>64</x:v>
      </x:c>
      <x:c r="I1836" s="0" t="s">
        <x:v>56</x:v>
      </x:c>
      <x:c r="J1836" s="0" t="s">
        <x:v>57</x:v>
      </x:c>
      <x:c r="K1836" s="0" t="s">
        <x:v>58</x:v>
      </x:c>
      <x:c r="L1836" s="0">
        <x:v>28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673</x:v>
      </x:c>
      <x:c r="F1837" s="0" t="s">
        <x:v>674</x:v>
      </x:c>
      <x:c r="G1837" s="0" t="s">
        <x:v>63</x:v>
      </x:c>
      <x:c r="H1837" s="0" t="s">
        <x:v>64</x:v>
      </x:c>
      <x:c r="I1837" s="0" t="s">
        <x:v>59</x:v>
      </x:c>
      <x:c r="J1837" s="0" t="s">
        <x:v>60</x:v>
      </x:c>
      <x:c r="K1837" s="0" t="s">
        <x:v>58</x:v>
      </x:c>
      <x:c r="L1837" s="0">
        <x:v>9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675</x:v>
      </x:c>
      <x:c r="F1838" s="0" t="s">
        <x:v>676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336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675</x:v>
      </x:c>
      <x:c r="F1839" s="0" t="s">
        <x:v>676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340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675</x:v>
      </x:c>
      <x:c r="F1840" s="0" t="s">
        <x:v>676</x:v>
      </x:c>
      <x:c r="G1840" s="0" t="s">
        <x:v>61</x:v>
      </x:c>
      <x:c r="H1840" s="0" t="s">
        <x:v>62</x:v>
      </x:c>
      <x:c r="I1840" s="0" t="s">
        <x:v>56</x:v>
      </x:c>
      <x:c r="J1840" s="0" t="s">
        <x:v>57</x:v>
      </x:c>
      <x:c r="K1840" s="0" t="s">
        <x:v>58</x:v>
      </x:c>
      <x:c r="L1840" s="0">
        <x:v>306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675</x:v>
      </x:c>
      <x:c r="F1841" s="0" t="s">
        <x:v>676</x:v>
      </x:c>
      <x:c r="G1841" s="0" t="s">
        <x:v>61</x:v>
      </x:c>
      <x:c r="H1841" s="0" t="s">
        <x:v>62</x:v>
      </x:c>
      <x:c r="I1841" s="0" t="s">
        <x:v>59</x:v>
      </x:c>
      <x:c r="J1841" s="0" t="s">
        <x:v>60</x:v>
      </x:c>
      <x:c r="K1841" s="0" t="s">
        <x:v>58</x:v>
      </x:c>
      <x:c r="L1841" s="0">
        <x:v>295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675</x:v>
      </x:c>
      <x:c r="F1842" s="0" t="s">
        <x:v>676</x:v>
      </x:c>
      <x:c r="G1842" s="0" t="s">
        <x:v>63</x:v>
      </x:c>
      <x:c r="H1842" s="0" t="s">
        <x:v>64</x:v>
      </x:c>
      <x:c r="I1842" s="0" t="s">
        <x:v>56</x:v>
      </x:c>
      <x:c r="J1842" s="0" t="s">
        <x:v>57</x:v>
      </x:c>
      <x:c r="K1842" s="0" t="s">
        <x:v>58</x:v>
      </x:c>
      <x:c r="L1842" s="0">
        <x:v>642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675</x:v>
      </x:c>
      <x:c r="F1843" s="0" t="s">
        <x:v>676</x:v>
      </x:c>
      <x:c r="G1843" s="0" t="s">
        <x:v>63</x:v>
      </x:c>
      <x:c r="H1843" s="0" t="s">
        <x:v>64</x:v>
      </x:c>
      <x:c r="I1843" s="0" t="s">
        <x:v>59</x:v>
      </x:c>
      <x:c r="J1843" s="0" t="s">
        <x:v>60</x:v>
      </x:c>
      <x:c r="K1843" s="0" t="s">
        <x:v>58</x:v>
      </x:c>
      <x:c r="L1843" s="0">
        <x:v>635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677</x:v>
      </x:c>
      <x:c r="F1844" s="0" t="s">
        <x:v>678</x:v>
      </x:c>
      <x:c r="G1844" s="0" t="s">
        <x:v>54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677</x:v>
      </x:c>
      <x:c r="F1845" s="0" t="s">
        <x:v>678</x:v>
      </x:c>
      <x:c r="G1845" s="0" t="s">
        <x:v>54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9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677</x:v>
      </x:c>
      <x:c r="F1846" s="0" t="s">
        <x:v>678</x:v>
      </x:c>
      <x:c r="G1846" s="0" t="s">
        <x:v>61</x:v>
      </x:c>
      <x:c r="H1846" s="0" t="s">
        <x:v>62</x:v>
      </x:c>
      <x:c r="I1846" s="0" t="s">
        <x:v>56</x:v>
      </x:c>
      <x:c r="J1846" s="0" t="s">
        <x:v>57</x:v>
      </x:c>
      <x:c r="K1846" s="0" t="s">
        <x:v>58</x:v>
      </x:c>
      <x:c r="L1846" s="0">
        <x:v>21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677</x:v>
      </x:c>
      <x:c r="F1847" s="0" t="s">
        <x:v>678</x:v>
      </x:c>
      <x:c r="G1847" s="0" t="s">
        <x:v>61</x:v>
      </x:c>
      <x:c r="H1847" s="0" t="s">
        <x:v>62</x:v>
      </x:c>
      <x:c r="I1847" s="0" t="s">
        <x:v>59</x:v>
      </x:c>
      <x:c r="J1847" s="0" t="s">
        <x:v>60</x:v>
      </x:c>
      <x:c r="K1847" s="0" t="s">
        <x:v>58</x:v>
      </x:c>
      <x:c r="L1847" s="0">
        <x:v>5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677</x:v>
      </x:c>
      <x:c r="F1848" s="0" t="s">
        <x:v>678</x:v>
      </x:c>
      <x:c r="G1848" s="0" t="s">
        <x:v>63</x:v>
      </x:c>
      <x:c r="H1848" s="0" t="s">
        <x:v>64</x:v>
      </x:c>
      <x:c r="I1848" s="0" t="s">
        <x:v>56</x:v>
      </x:c>
      <x:c r="J1848" s="0" t="s">
        <x:v>57</x:v>
      </x:c>
      <x:c r="K1848" s="0" t="s">
        <x:v>58</x:v>
      </x:c>
      <x:c r="L1848" s="0">
        <x:v>41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677</x:v>
      </x:c>
      <x:c r="F1849" s="0" t="s">
        <x:v>678</x:v>
      </x:c>
      <x:c r="G1849" s="0" t="s">
        <x:v>63</x:v>
      </x:c>
      <x:c r="H1849" s="0" t="s">
        <x:v>64</x:v>
      </x:c>
      <x:c r="I1849" s="0" t="s">
        <x:v>59</x:v>
      </x:c>
      <x:c r="J1849" s="0" t="s">
        <x:v>60</x:v>
      </x:c>
      <x:c r="K1849" s="0" t="s">
        <x:v>58</x:v>
      </x:c>
      <x:c r="L1849" s="0">
        <x:v>14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679</x:v>
      </x:c>
      <x:c r="F1850" s="0" t="s">
        <x:v>680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679</x:v>
      </x:c>
      <x:c r="F1851" s="0" t="s">
        <x:v>680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22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679</x:v>
      </x:c>
      <x:c r="F1852" s="0" t="s">
        <x:v>680</x:v>
      </x:c>
      <x:c r="G1852" s="0" t="s">
        <x:v>61</x:v>
      </x:c>
      <x:c r="H1852" s="0" t="s">
        <x:v>62</x:v>
      </x:c>
      <x:c r="I1852" s="0" t="s">
        <x:v>56</x:v>
      </x:c>
      <x:c r="J1852" s="0" t="s">
        <x:v>57</x:v>
      </x:c>
      <x:c r="K1852" s="0" t="s">
        <x:v>58</x:v>
      </x:c>
      <x:c r="L1852" s="0">
        <x:v>13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679</x:v>
      </x:c>
      <x:c r="F1853" s="0" t="s">
        <x:v>680</x:v>
      </x:c>
      <x:c r="G1853" s="0" t="s">
        <x:v>61</x:v>
      </x:c>
      <x:c r="H1853" s="0" t="s">
        <x:v>62</x:v>
      </x:c>
      <x:c r="I1853" s="0" t="s">
        <x:v>59</x:v>
      </x:c>
      <x:c r="J1853" s="0" t="s">
        <x:v>60</x:v>
      </x:c>
      <x:c r="K1853" s="0" t="s">
        <x:v>58</x:v>
      </x:c>
      <x:c r="L1853" s="0">
        <x:v>6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679</x:v>
      </x:c>
      <x:c r="F1854" s="0" t="s">
        <x:v>680</x:v>
      </x:c>
      <x:c r="G1854" s="0" t="s">
        <x:v>63</x:v>
      </x:c>
      <x:c r="H1854" s="0" t="s">
        <x:v>64</x:v>
      </x:c>
      <x:c r="I1854" s="0" t="s">
        <x:v>56</x:v>
      </x:c>
      <x:c r="J1854" s="0" t="s">
        <x:v>57</x:v>
      </x:c>
      <x:c r="K1854" s="0" t="s">
        <x:v>58</x:v>
      </x:c>
      <x:c r="L1854" s="0">
        <x:v>25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679</x:v>
      </x:c>
      <x:c r="F1855" s="0" t="s">
        <x:v>680</x:v>
      </x:c>
      <x:c r="G1855" s="0" t="s">
        <x:v>63</x:v>
      </x:c>
      <x:c r="H1855" s="0" t="s">
        <x:v>64</x:v>
      </x:c>
      <x:c r="I1855" s="0" t="s">
        <x:v>59</x:v>
      </x:c>
      <x:c r="J1855" s="0" t="s">
        <x:v>60</x:v>
      </x:c>
      <x:c r="K1855" s="0" t="s">
        <x:v>58</x:v>
      </x:c>
      <x:c r="L1855" s="0">
        <x:v>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681</x:v>
      </x:c>
      <x:c r="F1856" s="0" t="s">
        <x:v>682</x:v>
      </x:c>
      <x:c r="G1856" s="0" t="s">
        <x:v>54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18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681</x:v>
      </x:c>
      <x:c r="F1857" s="0" t="s">
        <x:v>682</x:v>
      </x:c>
      <x:c r="G1857" s="0" t="s">
        <x:v>54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681</x:v>
      </x:c>
      <x:c r="F1858" s="0" t="s">
        <x:v>682</x:v>
      </x:c>
      <x:c r="G1858" s="0" t="s">
        <x:v>61</x:v>
      </x:c>
      <x:c r="H1858" s="0" t="s">
        <x:v>62</x:v>
      </x:c>
      <x:c r="I1858" s="0" t="s">
        <x:v>56</x:v>
      </x:c>
      <x:c r="J1858" s="0" t="s">
        <x:v>57</x:v>
      </x:c>
      <x:c r="K1858" s="0" t="s">
        <x:v>58</x:v>
      </x:c>
      <x:c r="L1858" s="0">
        <x:v>25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681</x:v>
      </x:c>
      <x:c r="F1859" s="0" t="s">
        <x:v>682</x:v>
      </x:c>
      <x:c r="G1859" s="0" t="s">
        <x:v>61</x:v>
      </x:c>
      <x:c r="H1859" s="0" t="s">
        <x:v>62</x:v>
      </x:c>
      <x:c r="I1859" s="0" t="s">
        <x:v>59</x:v>
      </x:c>
      <x:c r="J1859" s="0" t="s">
        <x:v>60</x:v>
      </x:c>
      <x:c r="K1859" s="0" t="s">
        <x:v>58</x:v>
      </x:c>
      <x:c r="L1859" s="0">
        <x:v>5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681</x:v>
      </x:c>
      <x:c r="F1860" s="0" t="s">
        <x:v>682</x:v>
      </x:c>
      <x:c r="G1860" s="0" t="s">
        <x:v>63</x:v>
      </x:c>
      <x:c r="H1860" s="0" t="s">
        <x:v>64</x:v>
      </x:c>
      <x:c r="I1860" s="0" t="s">
        <x:v>56</x:v>
      </x:c>
      <x:c r="J1860" s="0" t="s">
        <x:v>57</x:v>
      </x:c>
      <x:c r="K1860" s="0" t="s">
        <x:v>58</x:v>
      </x:c>
      <x:c r="L1860" s="0">
        <x:v>43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681</x:v>
      </x:c>
      <x:c r="F1861" s="0" t="s">
        <x:v>682</x:v>
      </x:c>
      <x:c r="G1861" s="0" t="s">
        <x:v>63</x:v>
      </x:c>
      <x:c r="H1861" s="0" t="s">
        <x:v>64</x:v>
      </x:c>
      <x:c r="I1861" s="0" t="s">
        <x:v>59</x:v>
      </x:c>
      <x:c r="J1861" s="0" t="s">
        <x:v>60</x:v>
      </x:c>
      <x:c r="K1861" s="0" t="s">
        <x:v>58</x:v>
      </x:c>
      <x:c r="L1861" s="0">
        <x:v>11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683</x:v>
      </x:c>
      <x:c r="F1862" s="0" t="s">
        <x:v>684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14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683</x:v>
      </x:c>
      <x:c r="F1863" s="0" t="s">
        <x:v>684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16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683</x:v>
      </x:c>
      <x:c r="F1864" s="0" t="s">
        <x:v>684</x:v>
      </x:c>
      <x:c r="G1864" s="0" t="s">
        <x:v>61</x:v>
      </x:c>
      <x:c r="H1864" s="0" t="s">
        <x:v>62</x:v>
      </x:c>
      <x:c r="I1864" s="0" t="s">
        <x:v>56</x:v>
      </x:c>
      <x:c r="J1864" s="0" t="s">
        <x:v>57</x:v>
      </x:c>
      <x:c r="K1864" s="0" t="s">
        <x:v>58</x:v>
      </x:c>
      <x:c r="L1864" s="0">
        <x:v>25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683</x:v>
      </x:c>
      <x:c r="F1865" s="0" t="s">
        <x:v>684</x:v>
      </x:c>
      <x:c r="G1865" s="0" t="s">
        <x:v>61</x:v>
      </x:c>
      <x:c r="H1865" s="0" t="s">
        <x:v>62</x:v>
      </x:c>
      <x:c r="I1865" s="0" t="s">
        <x:v>59</x:v>
      </x:c>
      <x:c r="J1865" s="0" t="s">
        <x:v>60</x:v>
      </x:c>
      <x:c r="K1865" s="0" t="s">
        <x:v>58</x:v>
      </x:c>
      <x:c r="L1865" s="0">
        <x:v>12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683</x:v>
      </x:c>
      <x:c r="F1866" s="0" t="s">
        <x:v>684</x:v>
      </x:c>
      <x:c r="G1866" s="0" t="s">
        <x:v>63</x:v>
      </x:c>
      <x:c r="H1866" s="0" t="s">
        <x:v>64</x:v>
      </x:c>
      <x:c r="I1866" s="0" t="s">
        <x:v>56</x:v>
      </x:c>
      <x:c r="J1866" s="0" t="s">
        <x:v>57</x:v>
      </x:c>
      <x:c r="K1866" s="0" t="s">
        <x:v>58</x:v>
      </x:c>
      <x:c r="L1866" s="0">
        <x:v>39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683</x:v>
      </x:c>
      <x:c r="F1867" s="0" t="s">
        <x:v>684</x:v>
      </x:c>
      <x:c r="G1867" s="0" t="s">
        <x:v>63</x:v>
      </x:c>
      <x:c r="H1867" s="0" t="s">
        <x:v>64</x:v>
      </x:c>
      <x:c r="I1867" s="0" t="s">
        <x:v>59</x:v>
      </x:c>
      <x:c r="J1867" s="0" t="s">
        <x:v>60</x:v>
      </x:c>
      <x:c r="K1867" s="0" t="s">
        <x:v>58</x:v>
      </x:c>
      <x:c r="L1867" s="0">
        <x:v>28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685</x:v>
      </x:c>
      <x:c r="F1868" s="0" t="s">
        <x:v>686</x:v>
      </x:c>
      <x:c r="G1868" s="0" t="s">
        <x:v>54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15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685</x:v>
      </x:c>
      <x:c r="F1869" s="0" t="s">
        <x:v>686</x:v>
      </x:c>
      <x:c r="G1869" s="0" t="s">
        <x:v>54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685</x:v>
      </x:c>
      <x:c r="F1870" s="0" t="s">
        <x:v>686</x:v>
      </x:c>
      <x:c r="G1870" s="0" t="s">
        <x:v>61</x:v>
      </x:c>
      <x:c r="H1870" s="0" t="s">
        <x:v>62</x:v>
      </x:c>
      <x:c r="I1870" s="0" t="s">
        <x:v>56</x:v>
      </x:c>
      <x:c r="J1870" s="0" t="s">
        <x:v>57</x:v>
      </x:c>
      <x:c r="K1870" s="0" t="s">
        <x:v>58</x:v>
      </x:c>
      <x:c r="L1870" s="0">
        <x:v>14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685</x:v>
      </x:c>
      <x:c r="F1871" s="0" t="s">
        <x:v>686</x:v>
      </x:c>
      <x:c r="G1871" s="0" t="s">
        <x:v>61</x:v>
      </x:c>
      <x:c r="H1871" s="0" t="s">
        <x:v>62</x:v>
      </x:c>
      <x:c r="I1871" s="0" t="s">
        <x:v>59</x:v>
      </x:c>
      <x:c r="J1871" s="0" t="s">
        <x:v>60</x:v>
      </x:c>
      <x:c r="K1871" s="0" t="s">
        <x:v>58</x:v>
      </x:c>
      <x:c r="L1871" s="0">
        <x:v>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685</x:v>
      </x:c>
      <x:c r="F1872" s="0" t="s">
        <x:v>686</x:v>
      </x:c>
      <x:c r="G1872" s="0" t="s">
        <x:v>63</x:v>
      </x:c>
      <x:c r="H1872" s="0" t="s">
        <x:v>64</x:v>
      </x:c>
      <x:c r="I1872" s="0" t="s">
        <x:v>56</x:v>
      </x:c>
      <x:c r="J1872" s="0" t="s">
        <x:v>57</x:v>
      </x:c>
      <x:c r="K1872" s="0" t="s">
        <x:v>58</x:v>
      </x:c>
      <x:c r="L1872" s="0">
        <x:v>29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685</x:v>
      </x:c>
      <x:c r="F1873" s="0" t="s">
        <x:v>686</x:v>
      </x:c>
      <x:c r="G1873" s="0" t="s">
        <x:v>63</x:v>
      </x:c>
      <x:c r="H1873" s="0" t="s">
        <x:v>64</x:v>
      </x:c>
      <x:c r="I1873" s="0" t="s">
        <x:v>59</x:v>
      </x:c>
      <x:c r="J1873" s="0" t="s">
        <x:v>60</x:v>
      </x:c>
      <x:c r="K1873" s="0" t="s">
        <x:v>58</x:v>
      </x:c>
      <x:c r="L1873" s="0">
        <x:v>16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687</x:v>
      </x:c>
      <x:c r="F1874" s="0" t="s">
        <x:v>688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687</x:v>
      </x:c>
      <x:c r="F1875" s="0" t="s">
        <x:v>688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9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687</x:v>
      </x:c>
      <x:c r="F1876" s="0" t="s">
        <x:v>688</x:v>
      </x:c>
      <x:c r="G1876" s="0" t="s">
        <x:v>61</x:v>
      </x:c>
      <x:c r="H1876" s="0" t="s">
        <x:v>62</x:v>
      </x:c>
      <x:c r="I1876" s="0" t="s">
        <x:v>56</x:v>
      </x:c>
      <x:c r="J1876" s="0" t="s">
        <x:v>57</x:v>
      </x:c>
      <x:c r="K1876" s="0" t="s">
        <x:v>58</x:v>
      </x:c>
      <x:c r="L1876" s="0">
        <x:v>5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687</x:v>
      </x:c>
      <x:c r="F1877" s="0" t="s">
        <x:v>688</x:v>
      </x:c>
      <x:c r="G1877" s="0" t="s">
        <x:v>61</x:v>
      </x:c>
      <x:c r="H1877" s="0" t="s">
        <x:v>62</x:v>
      </x:c>
      <x:c r="I1877" s="0" t="s">
        <x:v>59</x:v>
      </x:c>
      <x:c r="J1877" s="0" t="s">
        <x:v>60</x:v>
      </x:c>
      <x:c r="K1877" s="0" t="s">
        <x:v>58</x:v>
      </x:c>
      <x:c r="L1877" s="0">
        <x:v>4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687</x:v>
      </x:c>
      <x:c r="F1878" s="0" t="s">
        <x:v>688</x:v>
      </x:c>
      <x:c r="G1878" s="0" t="s">
        <x:v>63</x:v>
      </x:c>
      <x:c r="H1878" s="0" t="s">
        <x:v>64</x:v>
      </x:c>
      <x:c r="I1878" s="0" t="s">
        <x:v>56</x:v>
      </x:c>
      <x:c r="J1878" s="0" t="s">
        <x:v>57</x:v>
      </x:c>
      <x:c r="K1878" s="0" t="s">
        <x:v>58</x:v>
      </x:c>
      <x:c r="L1878" s="0">
        <x:v>11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687</x:v>
      </x:c>
      <x:c r="F1879" s="0" t="s">
        <x:v>688</x:v>
      </x:c>
      <x:c r="G1879" s="0" t="s">
        <x:v>63</x:v>
      </x:c>
      <x:c r="H1879" s="0" t="s">
        <x:v>64</x:v>
      </x:c>
      <x:c r="I1879" s="0" t="s">
        <x:v>59</x:v>
      </x:c>
      <x:c r="J1879" s="0" t="s">
        <x:v>60</x:v>
      </x:c>
      <x:c r="K1879" s="0" t="s">
        <x:v>58</x:v>
      </x:c>
      <x:c r="L1879" s="0">
        <x:v>13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689</x:v>
      </x:c>
      <x:c r="F1880" s="0" t="s">
        <x:v>690</x:v>
      </x:c>
      <x:c r="G1880" s="0" t="s">
        <x:v>54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11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689</x:v>
      </x:c>
      <x:c r="F1881" s="0" t="s">
        <x:v>690</x:v>
      </x:c>
      <x:c r="G1881" s="0" t="s">
        <x:v>54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689</x:v>
      </x:c>
      <x:c r="F1882" s="0" t="s">
        <x:v>690</x:v>
      </x:c>
      <x:c r="G1882" s="0" t="s">
        <x:v>61</x:v>
      </x:c>
      <x:c r="H1882" s="0" t="s">
        <x:v>62</x:v>
      </x:c>
      <x:c r="I1882" s="0" t="s">
        <x:v>56</x:v>
      </x:c>
      <x:c r="J1882" s="0" t="s">
        <x:v>57</x:v>
      </x:c>
      <x:c r="K1882" s="0" t="s">
        <x:v>58</x:v>
      </x:c>
      <x:c r="L1882" s="0">
        <x:v>13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689</x:v>
      </x:c>
      <x:c r="F1883" s="0" t="s">
        <x:v>690</x:v>
      </x:c>
      <x:c r="G1883" s="0" t="s">
        <x:v>61</x:v>
      </x:c>
      <x:c r="H1883" s="0" t="s">
        <x:v>62</x:v>
      </x:c>
      <x:c r="I1883" s="0" t="s">
        <x:v>59</x:v>
      </x:c>
      <x:c r="J1883" s="0" t="s">
        <x:v>60</x:v>
      </x:c>
      <x:c r="K1883" s="0" t="s">
        <x:v>58</x:v>
      </x:c>
      <x:c r="L1883" s="0">
        <x:v>11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689</x:v>
      </x:c>
      <x:c r="F1884" s="0" t="s">
        <x:v>690</x:v>
      </x:c>
      <x:c r="G1884" s="0" t="s">
        <x:v>63</x:v>
      </x:c>
      <x:c r="H1884" s="0" t="s">
        <x:v>64</x:v>
      </x:c>
      <x:c r="I1884" s="0" t="s">
        <x:v>56</x:v>
      </x:c>
      <x:c r="J1884" s="0" t="s">
        <x:v>57</x:v>
      </x:c>
      <x:c r="K1884" s="0" t="s">
        <x:v>58</x:v>
      </x:c>
      <x:c r="L1884" s="0">
        <x:v>24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689</x:v>
      </x:c>
      <x:c r="F1885" s="0" t="s">
        <x:v>690</x:v>
      </x:c>
      <x:c r="G1885" s="0" t="s">
        <x:v>63</x:v>
      </x:c>
      <x:c r="H1885" s="0" t="s">
        <x:v>64</x:v>
      </x:c>
      <x:c r="I1885" s="0" t="s">
        <x:v>59</x:v>
      </x:c>
      <x:c r="J1885" s="0" t="s">
        <x:v>60</x:v>
      </x:c>
      <x:c r="K1885" s="0" t="s">
        <x:v>58</x:v>
      </x:c>
      <x:c r="L1885" s="0">
        <x:v>19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691</x:v>
      </x:c>
      <x:c r="F1886" s="0" t="s">
        <x:v>692</x:v>
      </x:c>
      <x:c r="G1886" s="0" t="s">
        <x:v>54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691</x:v>
      </x:c>
      <x:c r="F1887" s="0" t="s">
        <x:v>692</x:v>
      </x:c>
      <x:c r="G1887" s="0" t="s">
        <x:v>54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4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691</x:v>
      </x:c>
      <x:c r="F1888" s="0" t="s">
        <x:v>692</x:v>
      </x:c>
      <x:c r="G1888" s="0" t="s">
        <x:v>61</x:v>
      </x:c>
      <x:c r="H1888" s="0" t="s">
        <x:v>62</x:v>
      </x:c>
      <x:c r="I1888" s="0" t="s">
        <x:v>56</x:v>
      </x:c>
      <x:c r="J1888" s="0" t="s">
        <x:v>57</x:v>
      </x:c>
      <x:c r="K1888" s="0" t="s">
        <x:v>58</x:v>
      </x:c>
      <x:c r="L1888" s="0">
        <x:v>7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691</x:v>
      </x:c>
      <x:c r="F1889" s="0" t="s">
        <x:v>692</x:v>
      </x:c>
      <x:c r="G1889" s="0" t="s">
        <x:v>61</x:v>
      </x:c>
      <x:c r="H1889" s="0" t="s">
        <x:v>62</x:v>
      </x:c>
      <x:c r="I1889" s="0" t="s">
        <x:v>59</x:v>
      </x:c>
      <x:c r="J1889" s="0" t="s">
        <x:v>60</x:v>
      </x:c>
      <x:c r="K1889" s="0" t="s">
        <x:v>58</x:v>
      </x:c>
      <x:c r="L1889" s="0">
        <x:v>6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691</x:v>
      </x:c>
      <x:c r="F1890" s="0" t="s">
        <x:v>692</x:v>
      </x:c>
      <x:c r="G1890" s="0" t="s">
        <x:v>63</x:v>
      </x:c>
      <x:c r="H1890" s="0" t="s">
        <x:v>64</x:v>
      </x:c>
      <x:c r="I1890" s="0" t="s">
        <x:v>56</x:v>
      </x:c>
      <x:c r="J1890" s="0" t="s">
        <x:v>57</x:v>
      </x:c>
      <x:c r="K1890" s="0" t="s">
        <x:v>58</x:v>
      </x:c>
      <x:c r="L1890" s="0">
        <x:v>10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691</x:v>
      </x:c>
      <x:c r="F1891" s="0" t="s">
        <x:v>692</x:v>
      </x:c>
      <x:c r="G1891" s="0" t="s">
        <x:v>63</x:v>
      </x:c>
      <x:c r="H1891" s="0" t="s">
        <x:v>64</x:v>
      </x:c>
      <x:c r="I1891" s="0" t="s">
        <x:v>59</x:v>
      </x:c>
      <x:c r="J1891" s="0" t="s">
        <x:v>60</x:v>
      </x:c>
      <x:c r="K1891" s="0" t="s">
        <x:v>58</x:v>
      </x:c>
      <x:c r="L1891" s="0">
        <x:v>10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693</x:v>
      </x:c>
      <x:c r="F1892" s="0" t="s">
        <x:v>694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11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693</x:v>
      </x:c>
      <x:c r="F1893" s="0" t="s">
        <x:v>694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693</x:v>
      </x:c>
      <x:c r="F1894" s="0" t="s">
        <x:v>694</x:v>
      </x:c>
      <x:c r="G1894" s="0" t="s">
        <x:v>61</x:v>
      </x:c>
      <x:c r="H1894" s="0" t="s">
        <x:v>62</x:v>
      </x:c>
      <x:c r="I1894" s="0" t="s">
        <x:v>56</x:v>
      </x:c>
      <x:c r="J1894" s="0" t="s">
        <x:v>57</x:v>
      </x:c>
      <x:c r="K1894" s="0" t="s">
        <x:v>58</x:v>
      </x:c>
      <x:c r="L1894" s="0">
        <x:v>7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693</x:v>
      </x:c>
      <x:c r="F1895" s="0" t="s">
        <x:v>694</x:v>
      </x:c>
      <x:c r="G1895" s="0" t="s">
        <x:v>61</x:v>
      </x:c>
      <x:c r="H1895" s="0" t="s">
        <x:v>62</x:v>
      </x:c>
      <x:c r="I1895" s="0" t="s">
        <x:v>59</x:v>
      </x:c>
      <x:c r="J1895" s="0" t="s">
        <x:v>60</x:v>
      </x:c>
      <x:c r="K1895" s="0" t="s">
        <x:v>58</x:v>
      </x:c>
      <x:c r="L1895" s="0">
        <x:v>0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693</x:v>
      </x:c>
      <x:c r="F1896" s="0" t="s">
        <x:v>694</x:v>
      </x:c>
      <x:c r="G1896" s="0" t="s">
        <x:v>63</x:v>
      </x:c>
      <x:c r="H1896" s="0" t="s">
        <x:v>64</x:v>
      </x:c>
      <x:c r="I1896" s="0" t="s">
        <x:v>56</x:v>
      </x:c>
      <x:c r="J1896" s="0" t="s">
        <x:v>57</x:v>
      </x:c>
      <x:c r="K1896" s="0" t="s">
        <x:v>58</x:v>
      </x:c>
      <x:c r="L1896" s="0">
        <x:v>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693</x:v>
      </x:c>
      <x:c r="F1897" s="0" t="s">
        <x:v>694</x:v>
      </x:c>
      <x:c r="G1897" s="0" t="s">
        <x:v>63</x:v>
      </x:c>
      <x:c r="H1897" s="0" t="s">
        <x:v>64</x:v>
      </x:c>
      <x:c r="I1897" s="0" t="s">
        <x:v>59</x:v>
      </x:c>
      <x:c r="J1897" s="0" t="s">
        <x:v>60</x:v>
      </x:c>
      <x:c r="K1897" s="0" t="s">
        <x:v>58</x:v>
      </x:c>
      <x:c r="L1897" s="0">
        <x:v>3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695</x:v>
      </x:c>
      <x:c r="F1898" s="0" t="s">
        <x:v>696</x:v>
      </x:c>
      <x:c r="G1898" s="0" t="s">
        <x:v>54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695</x:v>
      </x:c>
      <x:c r="F1899" s="0" t="s">
        <x:v>696</x:v>
      </x:c>
      <x:c r="G1899" s="0" t="s">
        <x:v>54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4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695</x:v>
      </x:c>
      <x:c r="F1900" s="0" t="s">
        <x:v>696</x:v>
      </x:c>
      <x:c r="G1900" s="0" t="s">
        <x:v>61</x:v>
      </x:c>
      <x:c r="H1900" s="0" t="s">
        <x:v>62</x:v>
      </x:c>
      <x:c r="I1900" s="0" t="s">
        <x:v>56</x:v>
      </x:c>
      <x:c r="J1900" s="0" t="s">
        <x:v>57</x:v>
      </x:c>
      <x:c r="K1900" s="0" t="s">
        <x:v>58</x:v>
      </x:c>
      <x:c r="L1900" s="0">
        <x:v>5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695</x:v>
      </x:c>
      <x:c r="F1901" s="0" t="s">
        <x:v>696</x:v>
      </x:c>
      <x:c r="G1901" s="0" t="s">
        <x:v>61</x:v>
      </x:c>
      <x:c r="H1901" s="0" t="s">
        <x:v>62</x:v>
      </x:c>
      <x:c r="I1901" s="0" t="s">
        <x:v>59</x:v>
      </x:c>
      <x:c r="J1901" s="0" t="s">
        <x:v>60</x:v>
      </x:c>
      <x:c r="K1901" s="0" t="s">
        <x:v>58</x:v>
      </x:c>
      <x:c r="L1901" s="0">
        <x:v>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695</x:v>
      </x:c>
      <x:c r="F1902" s="0" t="s">
        <x:v>696</x:v>
      </x:c>
      <x:c r="G1902" s="0" t="s">
        <x:v>63</x:v>
      </x:c>
      <x:c r="H1902" s="0" t="s">
        <x:v>64</x:v>
      </x:c>
      <x:c r="I1902" s="0" t="s">
        <x:v>56</x:v>
      </x:c>
      <x:c r="J1902" s="0" t="s">
        <x:v>57</x:v>
      </x:c>
      <x:c r="K1902" s="0" t="s">
        <x:v>58</x:v>
      </x:c>
      <x:c r="L1902" s="0">
        <x:v>15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695</x:v>
      </x:c>
      <x:c r="F1903" s="0" t="s">
        <x:v>696</x:v>
      </x:c>
      <x:c r="G1903" s="0" t="s">
        <x:v>63</x:v>
      </x:c>
      <x:c r="H1903" s="0" t="s">
        <x:v>64</x:v>
      </x:c>
      <x:c r="I1903" s="0" t="s">
        <x:v>59</x:v>
      </x:c>
      <x:c r="J1903" s="0" t="s">
        <x:v>60</x:v>
      </x:c>
      <x:c r="K1903" s="0" t="s">
        <x:v>58</x:v>
      </x:c>
      <x:c r="L1903" s="0">
        <x:v>12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697</x:v>
      </x:c>
      <x:c r="F1904" s="0" t="s">
        <x:v>698</x:v>
      </x:c>
      <x:c r="G1904" s="0" t="s">
        <x:v>54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4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697</x:v>
      </x:c>
      <x:c r="F1905" s="0" t="s">
        <x:v>698</x:v>
      </x:c>
      <x:c r="G1905" s="0" t="s">
        <x:v>54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7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697</x:v>
      </x:c>
      <x:c r="F1906" s="0" t="s">
        <x:v>698</x:v>
      </x:c>
      <x:c r="G1906" s="0" t="s">
        <x:v>61</x:v>
      </x:c>
      <x:c r="H1906" s="0" t="s">
        <x:v>62</x:v>
      </x:c>
      <x:c r="I1906" s="0" t="s">
        <x:v>56</x:v>
      </x:c>
      <x:c r="J1906" s="0" t="s">
        <x:v>57</x:v>
      </x:c>
      <x:c r="K1906" s="0" t="s">
        <x:v>58</x:v>
      </x:c>
      <x:c r="L1906" s="0">
        <x:v>11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697</x:v>
      </x:c>
      <x:c r="F1907" s="0" t="s">
        <x:v>698</x:v>
      </x:c>
      <x:c r="G1907" s="0" t="s">
        <x:v>61</x:v>
      </x:c>
      <x:c r="H1907" s="0" t="s">
        <x:v>62</x:v>
      </x:c>
      <x:c r="I1907" s="0" t="s">
        <x:v>59</x:v>
      </x:c>
      <x:c r="J1907" s="0" t="s">
        <x:v>60</x:v>
      </x:c>
      <x:c r="K1907" s="0" t="s">
        <x:v>58</x:v>
      </x:c>
      <x:c r="L1907" s="0">
        <x:v>7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697</x:v>
      </x:c>
      <x:c r="F1908" s="0" t="s">
        <x:v>698</x:v>
      </x:c>
      <x:c r="G1908" s="0" t="s">
        <x:v>63</x:v>
      </x:c>
      <x:c r="H1908" s="0" t="s">
        <x:v>64</x:v>
      </x:c>
      <x:c r="I1908" s="0" t="s">
        <x:v>56</x:v>
      </x:c>
      <x:c r="J1908" s="0" t="s">
        <x:v>57</x:v>
      </x:c>
      <x:c r="K1908" s="0" t="s">
        <x:v>58</x:v>
      </x:c>
      <x:c r="L1908" s="0">
        <x:v>15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697</x:v>
      </x:c>
      <x:c r="F1909" s="0" t="s">
        <x:v>698</x:v>
      </x:c>
      <x:c r="G1909" s="0" t="s">
        <x:v>63</x:v>
      </x:c>
      <x:c r="H1909" s="0" t="s">
        <x:v>64</x:v>
      </x:c>
      <x:c r="I1909" s="0" t="s">
        <x:v>59</x:v>
      </x:c>
      <x:c r="J1909" s="0" t="s">
        <x:v>60</x:v>
      </x:c>
      <x:c r="K1909" s="0" t="s">
        <x:v>58</x:v>
      </x:c>
      <x:c r="L1909" s="0">
        <x:v>14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699</x:v>
      </x:c>
      <x:c r="F1910" s="0" t="s">
        <x:v>700</x:v>
      </x:c>
      <x:c r="G1910" s="0" t="s">
        <x:v>54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9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699</x:v>
      </x:c>
      <x:c r="F1911" s="0" t="s">
        <x:v>700</x:v>
      </x:c>
      <x:c r="G1911" s="0" t="s">
        <x:v>54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699</x:v>
      </x:c>
      <x:c r="F1912" s="0" t="s">
        <x:v>700</x:v>
      </x:c>
      <x:c r="G1912" s="0" t="s">
        <x:v>61</x:v>
      </x:c>
      <x:c r="H1912" s="0" t="s">
        <x:v>62</x:v>
      </x:c>
      <x:c r="I1912" s="0" t="s">
        <x:v>56</x:v>
      </x:c>
      <x:c r="J1912" s="0" t="s">
        <x:v>57</x:v>
      </x:c>
      <x:c r="K1912" s="0" t="s">
        <x:v>58</x:v>
      </x:c>
      <x:c r="L1912" s="0">
        <x:v>9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699</x:v>
      </x:c>
      <x:c r="F1913" s="0" t="s">
        <x:v>700</x:v>
      </x:c>
      <x:c r="G1913" s="0" t="s">
        <x:v>61</x:v>
      </x:c>
      <x:c r="H1913" s="0" t="s">
        <x:v>62</x:v>
      </x:c>
      <x:c r="I1913" s="0" t="s">
        <x:v>59</x:v>
      </x:c>
      <x:c r="J1913" s="0" t="s">
        <x:v>60</x:v>
      </x:c>
      <x:c r="K1913" s="0" t="s">
        <x:v>58</x:v>
      </x:c>
      <x:c r="L1913" s="0">
        <x:v>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699</x:v>
      </x:c>
      <x:c r="F1914" s="0" t="s">
        <x:v>700</x:v>
      </x:c>
      <x:c r="G1914" s="0" t="s">
        <x:v>63</x:v>
      </x:c>
      <x:c r="H1914" s="0" t="s">
        <x:v>64</x:v>
      </x:c>
      <x:c r="I1914" s="0" t="s">
        <x:v>56</x:v>
      </x:c>
      <x:c r="J1914" s="0" t="s">
        <x:v>57</x:v>
      </x:c>
      <x:c r="K1914" s="0" t="s">
        <x:v>58</x:v>
      </x:c>
      <x:c r="L1914" s="0">
        <x:v>18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699</x:v>
      </x:c>
      <x:c r="F1915" s="0" t="s">
        <x:v>700</x:v>
      </x:c>
      <x:c r="G1915" s="0" t="s">
        <x:v>63</x:v>
      </x:c>
      <x:c r="H1915" s="0" t="s">
        <x:v>64</x:v>
      </x:c>
      <x:c r="I1915" s="0" t="s">
        <x:v>59</x:v>
      </x:c>
      <x:c r="J1915" s="0" t="s">
        <x:v>60</x:v>
      </x:c>
      <x:c r="K1915" s="0" t="s">
        <x:v>58</x:v>
      </x:c>
      <x:c r="L1915" s="0">
        <x:v>14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701</x:v>
      </x:c>
      <x:c r="F1916" s="0" t="s">
        <x:v>702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701</x:v>
      </x:c>
      <x:c r="F1917" s="0" t="s">
        <x:v>702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6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701</x:v>
      </x:c>
      <x:c r="F1918" s="0" t="s">
        <x:v>702</x:v>
      </x:c>
      <x:c r="G1918" s="0" t="s">
        <x:v>61</x:v>
      </x:c>
      <x:c r="H1918" s="0" t="s">
        <x:v>62</x:v>
      </x:c>
      <x:c r="I1918" s="0" t="s">
        <x:v>56</x:v>
      </x:c>
      <x:c r="J1918" s="0" t="s">
        <x:v>57</x:v>
      </x:c>
      <x:c r="K1918" s="0" t="s">
        <x:v>58</x:v>
      </x:c>
      <x:c r="L1918" s="0">
        <x:v>7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701</x:v>
      </x:c>
      <x:c r="F1919" s="0" t="s">
        <x:v>702</x:v>
      </x:c>
      <x:c r="G1919" s="0" t="s">
        <x:v>61</x:v>
      </x:c>
      <x:c r="H1919" s="0" t="s">
        <x:v>62</x:v>
      </x:c>
      <x:c r="I1919" s="0" t="s">
        <x:v>59</x:v>
      </x:c>
      <x:c r="J1919" s="0" t="s">
        <x:v>60</x:v>
      </x:c>
      <x:c r="K1919" s="0" t="s">
        <x:v>58</x:v>
      </x:c>
      <x:c r="L1919" s="0">
        <x:v>3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701</x:v>
      </x:c>
      <x:c r="F1920" s="0" t="s">
        <x:v>702</x:v>
      </x:c>
      <x:c r="G1920" s="0" t="s">
        <x:v>63</x:v>
      </x:c>
      <x:c r="H1920" s="0" t="s">
        <x:v>64</x:v>
      </x:c>
      <x:c r="I1920" s="0" t="s">
        <x:v>56</x:v>
      </x:c>
      <x:c r="J1920" s="0" t="s">
        <x:v>57</x:v>
      </x:c>
      <x:c r="K1920" s="0" t="s">
        <x:v>58</x:v>
      </x:c>
      <x:c r="L1920" s="0">
        <x:v>15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701</x:v>
      </x:c>
      <x:c r="F1921" s="0" t="s">
        <x:v>702</x:v>
      </x:c>
      <x:c r="G1921" s="0" t="s">
        <x:v>63</x:v>
      </x:c>
      <x:c r="H1921" s="0" t="s">
        <x:v>64</x:v>
      </x:c>
      <x:c r="I1921" s="0" t="s">
        <x:v>59</x:v>
      </x:c>
      <x:c r="J1921" s="0" t="s">
        <x:v>60</x:v>
      </x:c>
      <x:c r="K1921" s="0" t="s">
        <x:v>58</x:v>
      </x:c>
      <x:c r="L1921" s="0">
        <x:v>9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703</x:v>
      </x:c>
      <x:c r="F1922" s="0" t="s">
        <x:v>704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181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703</x:v>
      </x:c>
      <x:c r="F1923" s="0" t="s">
        <x:v>704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181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703</x:v>
      </x:c>
      <x:c r="F1924" s="0" t="s">
        <x:v>704</x:v>
      </x:c>
      <x:c r="G1924" s="0" t="s">
        <x:v>61</x:v>
      </x:c>
      <x:c r="H1924" s="0" t="s">
        <x:v>62</x:v>
      </x:c>
      <x:c r="I1924" s="0" t="s">
        <x:v>56</x:v>
      </x:c>
      <x:c r="J1924" s="0" t="s">
        <x:v>57</x:v>
      </x:c>
      <x:c r="K1924" s="0" t="s">
        <x:v>58</x:v>
      </x:c>
      <x:c r="L1924" s="0">
        <x:v>212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703</x:v>
      </x:c>
      <x:c r="F1925" s="0" t="s">
        <x:v>704</x:v>
      </x:c>
      <x:c r="G1925" s="0" t="s">
        <x:v>61</x:v>
      </x:c>
      <x:c r="H1925" s="0" t="s">
        <x:v>62</x:v>
      </x:c>
      <x:c r="I1925" s="0" t="s">
        <x:v>59</x:v>
      </x:c>
      <x:c r="J1925" s="0" t="s">
        <x:v>60</x:v>
      </x:c>
      <x:c r="K1925" s="0" t="s">
        <x:v>58</x:v>
      </x:c>
      <x:c r="L1925" s="0">
        <x:v>184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703</x:v>
      </x:c>
      <x:c r="F1926" s="0" t="s">
        <x:v>704</x:v>
      </x:c>
      <x:c r="G1926" s="0" t="s">
        <x:v>63</x:v>
      </x:c>
      <x:c r="H1926" s="0" t="s">
        <x:v>64</x:v>
      </x:c>
      <x:c r="I1926" s="0" t="s">
        <x:v>56</x:v>
      </x:c>
      <x:c r="J1926" s="0" t="s">
        <x:v>57</x:v>
      </x:c>
      <x:c r="K1926" s="0" t="s">
        <x:v>58</x:v>
      </x:c>
      <x:c r="L1926" s="0">
        <x:v>393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703</x:v>
      </x:c>
      <x:c r="F1927" s="0" t="s">
        <x:v>704</x:v>
      </x:c>
      <x:c r="G1927" s="0" t="s">
        <x:v>63</x:v>
      </x:c>
      <x:c r="H1927" s="0" t="s">
        <x:v>64</x:v>
      </x:c>
      <x:c r="I1927" s="0" t="s">
        <x:v>59</x:v>
      </x:c>
      <x:c r="J1927" s="0" t="s">
        <x:v>60</x:v>
      </x:c>
      <x:c r="K1927" s="0" t="s">
        <x:v>58</x:v>
      </x:c>
      <x:c r="L1927" s="0">
        <x:v>365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705</x:v>
      </x:c>
      <x:c r="F1928" s="0" t="s">
        <x:v>706</x:v>
      </x:c>
      <x:c r="G1928" s="0" t="s">
        <x:v>54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705</x:v>
      </x:c>
      <x:c r="F1929" s="0" t="s">
        <x:v>706</x:v>
      </x:c>
      <x:c r="G1929" s="0" t="s">
        <x:v>54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105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705</x:v>
      </x:c>
      <x:c r="F1930" s="0" t="s">
        <x:v>706</x:v>
      </x:c>
      <x:c r="G1930" s="0" t="s">
        <x:v>61</x:v>
      </x:c>
      <x:c r="H1930" s="0" t="s">
        <x:v>62</x:v>
      </x:c>
      <x:c r="I1930" s="0" t="s">
        <x:v>56</x:v>
      </x:c>
      <x:c r="J1930" s="0" t="s">
        <x:v>57</x:v>
      </x:c>
      <x:c r="K1930" s="0" t="s">
        <x:v>58</x:v>
      </x:c>
      <x:c r="L1930" s="0">
        <x:v>112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705</x:v>
      </x:c>
      <x:c r="F1931" s="0" t="s">
        <x:v>706</x:v>
      </x:c>
      <x:c r="G1931" s="0" t="s">
        <x:v>61</x:v>
      </x:c>
      <x:c r="H1931" s="0" t="s">
        <x:v>62</x:v>
      </x:c>
      <x:c r="I1931" s="0" t="s">
        <x:v>59</x:v>
      </x:c>
      <x:c r="J1931" s="0" t="s">
        <x:v>60</x:v>
      </x:c>
      <x:c r="K1931" s="0" t="s">
        <x:v>58</x:v>
      </x:c>
      <x:c r="L1931" s="0">
        <x:v>105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705</x:v>
      </x:c>
      <x:c r="F1932" s="0" t="s">
        <x:v>706</x:v>
      </x:c>
      <x:c r="G1932" s="0" t="s">
        <x:v>63</x:v>
      </x:c>
      <x:c r="H1932" s="0" t="s">
        <x:v>64</x:v>
      </x:c>
      <x:c r="I1932" s="0" t="s">
        <x:v>56</x:v>
      </x:c>
      <x:c r="J1932" s="0" t="s">
        <x:v>57</x:v>
      </x:c>
      <x:c r="K1932" s="0" t="s">
        <x:v>58</x:v>
      </x:c>
      <x:c r="L1932" s="0">
        <x:v>212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705</x:v>
      </x:c>
      <x:c r="F1933" s="0" t="s">
        <x:v>706</x:v>
      </x:c>
      <x:c r="G1933" s="0" t="s">
        <x:v>63</x:v>
      </x:c>
      <x:c r="H1933" s="0" t="s">
        <x:v>64</x:v>
      </x:c>
      <x:c r="I1933" s="0" t="s">
        <x:v>59</x:v>
      </x:c>
      <x:c r="J1933" s="0" t="s">
        <x:v>60</x:v>
      </x:c>
      <x:c r="K1933" s="0" t="s">
        <x:v>58</x:v>
      </x:c>
      <x:c r="L1933" s="0">
        <x:v>210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707</x:v>
      </x:c>
      <x:c r="F1934" s="0" t="s">
        <x:v>708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23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707</x:v>
      </x:c>
      <x:c r="F1935" s="0" t="s">
        <x:v>708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7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707</x:v>
      </x:c>
      <x:c r="F1936" s="0" t="s">
        <x:v>708</x:v>
      </x:c>
      <x:c r="G1936" s="0" t="s">
        <x:v>61</x:v>
      </x:c>
      <x:c r="H1936" s="0" t="s">
        <x:v>62</x:v>
      </x:c>
      <x:c r="I1936" s="0" t="s">
        <x:v>56</x:v>
      </x:c>
      <x:c r="J1936" s="0" t="s">
        <x:v>57</x:v>
      </x:c>
      <x:c r="K1936" s="0" t="s">
        <x:v>58</x:v>
      </x:c>
      <x:c r="L1936" s="0">
        <x:v>20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707</x:v>
      </x:c>
      <x:c r="F1937" s="0" t="s">
        <x:v>708</x:v>
      </x:c>
      <x:c r="G1937" s="0" t="s">
        <x:v>61</x:v>
      </x:c>
      <x:c r="H1937" s="0" t="s">
        <x:v>62</x:v>
      </x:c>
      <x:c r="I1937" s="0" t="s">
        <x:v>59</x:v>
      </x:c>
      <x:c r="J1937" s="0" t="s">
        <x:v>60</x:v>
      </x:c>
      <x:c r="K1937" s="0" t="s">
        <x:v>58</x:v>
      </x:c>
      <x:c r="L1937" s="0">
        <x:v>14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707</x:v>
      </x:c>
      <x:c r="F1938" s="0" t="s">
        <x:v>708</x:v>
      </x:c>
      <x:c r="G1938" s="0" t="s">
        <x:v>63</x:v>
      </x:c>
      <x:c r="H1938" s="0" t="s">
        <x:v>64</x:v>
      </x:c>
      <x:c r="I1938" s="0" t="s">
        <x:v>56</x:v>
      </x:c>
      <x:c r="J1938" s="0" t="s">
        <x:v>57</x:v>
      </x:c>
      <x:c r="K1938" s="0" t="s">
        <x:v>58</x:v>
      </x:c>
      <x:c r="L1938" s="0">
        <x:v>43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707</x:v>
      </x:c>
      <x:c r="F1939" s="0" t="s">
        <x:v>708</x:v>
      </x:c>
      <x:c r="G1939" s="0" t="s">
        <x:v>63</x:v>
      </x:c>
      <x:c r="H1939" s="0" t="s">
        <x:v>64</x:v>
      </x:c>
      <x:c r="I1939" s="0" t="s">
        <x:v>59</x:v>
      </x:c>
      <x:c r="J1939" s="0" t="s">
        <x:v>60</x:v>
      </x:c>
      <x:c r="K1939" s="0" t="s">
        <x:v>58</x:v>
      </x:c>
      <x:c r="L1939" s="0">
        <x:v>21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709</x:v>
      </x:c>
      <x:c r="F1940" s="0" t="s">
        <x:v>710</x:v>
      </x:c>
      <x:c r="G1940" s="0" t="s">
        <x:v>54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169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709</x:v>
      </x:c>
      <x:c r="F1941" s="0" t="s">
        <x:v>710</x:v>
      </x:c>
      <x:c r="G1941" s="0" t="s">
        <x:v>54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149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709</x:v>
      </x:c>
      <x:c r="F1942" s="0" t="s">
        <x:v>710</x:v>
      </x:c>
      <x:c r="G1942" s="0" t="s">
        <x:v>61</x:v>
      </x:c>
      <x:c r="H1942" s="0" t="s">
        <x:v>62</x:v>
      </x:c>
      <x:c r="I1942" s="0" t="s">
        <x:v>56</x:v>
      </x:c>
      <x:c r="J1942" s="0" t="s">
        <x:v>57</x:v>
      </x:c>
      <x:c r="K1942" s="0" t="s">
        <x:v>58</x:v>
      </x:c>
      <x:c r="L1942" s="0">
        <x:v>173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709</x:v>
      </x:c>
      <x:c r="F1943" s="0" t="s">
        <x:v>710</x:v>
      </x:c>
      <x:c r="G1943" s="0" t="s">
        <x:v>61</x:v>
      </x:c>
      <x:c r="H1943" s="0" t="s">
        <x:v>62</x:v>
      </x:c>
      <x:c r="I1943" s="0" t="s">
        <x:v>59</x:v>
      </x:c>
      <x:c r="J1943" s="0" t="s">
        <x:v>60</x:v>
      </x:c>
      <x:c r="K1943" s="0" t="s">
        <x:v>58</x:v>
      </x:c>
      <x:c r="L1943" s="0">
        <x:v>142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709</x:v>
      </x:c>
      <x:c r="F1944" s="0" t="s">
        <x:v>710</x:v>
      </x:c>
      <x:c r="G1944" s="0" t="s">
        <x:v>63</x:v>
      </x:c>
      <x:c r="H1944" s="0" t="s">
        <x:v>64</x:v>
      </x:c>
      <x:c r="I1944" s="0" t="s">
        <x:v>56</x:v>
      </x:c>
      <x:c r="J1944" s="0" t="s">
        <x:v>57</x:v>
      </x:c>
      <x:c r="K1944" s="0" t="s">
        <x:v>58</x:v>
      </x:c>
      <x:c r="L1944" s="0">
        <x:v>342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709</x:v>
      </x:c>
      <x:c r="F1945" s="0" t="s">
        <x:v>710</x:v>
      </x:c>
      <x:c r="G1945" s="0" t="s">
        <x:v>63</x:v>
      </x:c>
      <x:c r="H1945" s="0" t="s">
        <x:v>64</x:v>
      </x:c>
      <x:c r="I1945" s="0" t="s">
        <x:v>59</x:v>
      </x:c>
      <x:c r="J1945" s="0" t="s">
        <x:v>60</x:v>
      </x:c>
      <x:c r="K1945" s="0" t="s">
        <x:v>58</x:v>
      </x:c>
      <x:c r="L1945" s="0">
        <x:v>291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711</x:v>
      </x:c>
      <x:c r="F1946" s="0" t="s">
        <x:v>712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11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711</x:v>
      </x:c>
      <x:c r="F1947" s="0" t="s">
        <x:v>712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7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711</x:v>
      </x:c>
      <x:c r="F1948" s="0" t="s">
        <x:v>712</x:v>
      </x:c>
      <x:c r="G1948" s="0" t="s">
        <x:v>61</x:v>
      </x:c>
      <x:c r="H1948" s="0" t="s">
        <x:v>62</x:v>
      </x:c>
      <x:c r="I1948" s="0" t="s">
        <x:v>56</x:v>
      </x:c>
      <x:c r="J1948" s="0" t="s">
        <x:v>57</x:v>
      </x:c>
      <x:c r="K1948" s="0" t="s">
        <x:v>58</x:v>
      </x:c>
      <x:c r="L1948" s="0">
        <x:v>12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711</x:v>
      </x:c>
      <x:c r="F1949" s="0" t="s">
        <x:v>712</x:v>
      </x:c>
      <x:c r="G1949" s="0" t="s">
        <x:v>61</x:v>
      </x:c>
      <x:c r="H1949" s="0" t="s">
        <x:v>62</x:v>
      </x:c>
      <x:c r="I1949" s="0" t="s">
        <x:v>59</x:v>
      </x:c>
      <x:c r="J1949" s="0" t="s">
        <x:v>60</x:v>
      </x:c>
      <x:c r="K1949" s="0" t="s">
        <x:v>58</x:v>
      </x:c>
      <x:c r="L1949" s="0">
        <x:v>5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711</x:v>
      </x:c>
      <x:c r="F1950" s="0" t="s">
        <x:v>712</x:v>
      </x:c>
      <x:c r="G1950" s="0" t="s">
        <x:v>63</x:v>
      </x:c>
      <x:c r="H1950" s="0" t="s">
        <x:v>64</x:v>
      </x:c>
      <x:c r="I1950" s="0" t="s">
        <x:v>56</x:v>
      </x:c>
      <x:c r="J1950" s="0" t="s">
        <x:v>57</x:v>
      </x:c>
      <x:c r="K1950" s="0" t="s">
        <x:v>58</x:v>
      </x:c>
      <x:c r="L1950" s="0">
        <x:v>23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711</x:v>
      </x:c>
      <x:c r="F1951" s="0" t="s">
        <x:v>712</x:v>
      </x:c>
      <x:c r="G1951" s="0" t="s">
        <x:v>63</x:v>
      </x:c>
      <x:c r="H1951" s="0" t="s">
        <x:v>64</x:v>
      </x:c>
      <x:c r="I1951" s="0" t="s">
        <x:v>59</x:v>
      </x:c>
      <x:c r="J1951" s="0" t="s">
        <x:v>60</x:v>
      </x:c>
      <x:c r="K1951" s="0" t="s">
        <x:v>58</x:v>
      </x:c>
      <x:c r="L1951" s="0">
        <x:v>12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713</x:v>
      </x:c>
      <x:c r="F1952" s="0" t="s">
        <x:v>714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26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713</x:v>
      </x:c>
      <x:c r="F1953" s="0" t="s">
        <x:v>714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16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713</x:v>
      </x:c>
      <x:c r="F1954" s="0" t="s">
        <x:v>714</x:v>
      </x:c>
      <x:c r="G1954" s="0" t="s">
        <x:v>61</x:v>
      </x:c>
      <x:c r="H1954" s="0" t="s">
        <x:v>62</x:v>
      </x:c>
      <x:c r="I1954" s="0" t="s">
        <x:v>56</x:v>
      </x:c>
      <x:c r="J1954" s="0" t="s">
        <x:v>57</x:v>
      </x:c>
      <x:c r="K1954" s="0" t="s">
        <x:v>58</x:v>
      </x:c>
      <x:c r="L1954" s="0">
        <x:v>33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713</x:v>
      </x:c>
      <x:c r="F1955" s="0" t="s">
        <x:v>714</x:v>
      </x:c>
      <x:c r="G1955" s="0" t="s">
        <x:v>61</x:v>
      </x:c>
      <x:c r="H1955" s="0" t="s">
        <x:v>62</x:v>
      </x:c>
      <x:c r="I1955" s="0" t="s">
        <x:v>59</x:v>
      </x:c>
      <x:c r="J1955" s="0" t="s">
        <x:v>60</x:v>
      </x:c>
      <x:c r="K1955" s="0" t="s">
        <x:v>58</x:v>
      </x:c>
      <x:c r="L1955" s="0">
        <x:v>22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713</x:v>
      </x:c>
      <x:c r="F1956" s="0" t="s">
        <x:v>714</x:v>
      </x:c>
      <x:c r="G1956" s="0" t="s">
        <x:v>63</x:v>
      </x:c>
      <x:c r="H1956" s="0" t="s">
        <x:v>64</x:v>
      </x:c>
      <x:c r="I1956" s="0" t="s">
        <x:v>56</x:v>
      </x:c>
      <x:c r="J1956" s="0" t="s">
        <x:v>57</x:v>
      </x:c>
      <x:c r="K1956" s="0" t="s">
        <x:v>58</x:v>
      </x:c>
      <x:c r="L1956" s="0">
        <x:v>59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713</x:v>
      </x:c>
      <x:c r="F1957" s="0" t="s">
        <x:v>714</x:v>
      </x:c>
      <x:c r="G1957" s="0" t="s">
        <x:v>63</x:v>
      </x:c>
      <x:c r="H1957" s="0" t="s">
        <x:v>64</x:v>
      </x:c>
      <x:c r="I1957" s="0" t="s">
        <x:v>59</x:v>
      </x:c>
      <x:c r="J1957" s="0" t="s">
        <x:v>60</x:v>
      </x:c>
      <x:c r="K1957" s="0" t="s">
        <x:v>58</x:v>
      </x:c>
      <x:c r="L1957" s="0">
        <x:v>38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715</x:v>
      </x:c>
      <x:c r="F1958" s="0" t="s">
        <x:v>716</x:v>
      </x:c>
      <x:c r="G1958" s="0" t="s">
        <x:v>54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10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715</x:v>
      </x:c>
      <x:c r="F1959" s="0" t="s">
        <x:v>716</x:v>
      </x:c>
      <x:c r="G1959" s="0" t="s">
        <x:v>54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4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715</x:v>
      </x:c>
      <x:c r="F1960" s="0" t="s">
        <x:v>716</x:v>
      </x:c>
      <x:c r="G1960" s="0" t="s">
        <x:v>61</x:v>
      </x:c>
      <x:c r="H1960" s="0" t="s">
        <x:v>62</x:v>
      </x:c>
      <x:c r="I1960" s="0" t="s">
        <x:v>56</x:v>
      </x:c>
      <x:c r="J1960" s="0" t="s">
        <x:v>57</x:v>
      </x:c>
      <x:c r="K1960" s="0" t="s">
        <x:v>58</x:v>
      </x:c>
      <x:c r="L1960" s="0">
        <x:v>8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715</x:v>
      </x:c>
      <x:c r="F1961" s="0" t="s">
        <x:v>716</x:v>
      </x:c>
      <x:c r="G1961" s="0" t="s">
        <x:v>61</x:v>
      </x:c>
      <x:c r="H1961" s="0" t="s">
        <x:v>62</x:v>
      </x:c>
      <x:c r="I1961" s="0" t="s">
        <x:v>59</x:v>
      </x:c>
      <x:c r="J1961" s="0" t="s">
        <x:v>60</x:v>
      </x:c>
      <x:c r="K1961" s="0" t="s">
        <x:v>58</x:v>
      </x:c>
      <x:c r="L1961" s="0">
        <x:v>5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715</x:v>
      </x:c>
      <x:c r="F1962" s="0" t="s">
        <x:v>716</x:v>
      </x:c>
      <x:c r="G1962" s="0" t="s">
        <x:v>63</x:v>
      </x:c>
      <x:c r="H1962" s="0" t="s">
        <x:v>64</x:v>
      </x:c>
      <x:c r="I1962" s="0" t="s">
        <x:v>56</x:v>
      </x:c>
      <x:c r="J1962" s="0" t="s">
        <x:v>57</x:v>
      </x:c>
      <x:c r="K1962" s="0" t="s">
        <x:v>58</x:v>
      </x:c>
      <x:c r="L1962" s="0">
        <x:v>18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715</x:v>
      </x:c>
      <x:c r="F1963" s="0" t="s">
        <x:v>716</x:v>
      </x:c>
      <x:c r="G1963" s="0" t="s">
        <x:v>63</x:v>
      </x:c>
      <x:c r="H1963" s="0" t="s">
        <x:v>64</x:v>
      </x:c>
      <x:c r="I1963" s="0" t="s">
        <x:v>59</x:v>
      </x:c>
      <x:c r="J1963" s="0" t="s">
        <x:v>60</x:v>
      </x:c>
      <x:c r="K1963" s="0" t="s">
        <x:v>58</x:v>
      </x:c>
      <x:c r="L1963" s="0">
        <x:v>9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717</x:v>
      </x:c>
      <x:c r="F1964" s="0" t="s">
        <x:v>718</x:v>
      </x:c>
      <x:c r="G1964" s="0" t="s">
        <x:v>54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717</x:v>
      </x:c>
      <x:c r="F1965" s="0" t="s">
        <x:v>718</x:v>
      </x:c>
      <x:c r="G1965" s="0" t="s">
        <x:v>54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14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717</x:v>
      </x:c>
      <x:c r="F1966" s="0" t="s">
        <x:v>718</x:v>
      </x:c>
      <x:c r="G1966" s="0" t="s">
        <x:v>61</x:v>
      </x:c>
      <x:c r="H1966" s="0" t="s">
        <x:v>62</x:v>
      </x:c>
      <x:c r="I1966" s="0" t="s">
        <x:v>56</x:v>
      </x:c>
      <x:c r="J1966" s="0" t="s">
        <x:v>57</x:v>
      </x:c>
      <x:c r="K1966" s="0" t="s">
        <x:v>58</x:v>
      </x:c>
      <x:c r="L1966" s="0">
        <x:v>19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717</x:v>
      </x:c>
      <x:c r="F1967" s="0" t="s">
        <x:v>718</x:v>
      </x:c>
      <x:c r="G1967" s="0" t="s">
        <x:v>61</x:v>
      </x:c>
      <x:c r="H1967" s="0" t="s">
        <x:v>62</x:v>
      </x:c>
      <x:c r="I1967" s="0" t="s">
        <x:v>59</x:v>
      </x:c>
      <x:c r="J1967" s="0" t="s">
        <x:v>60</x:v>
      </x:c>
      <x:c r="K1967" s="0" t="s">
        <x:v>58</x:v>
      </x:c>
      <x:c r="L1967" s="0">
        <x:v>13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717</x:v>
      </x:c>
      <x:c r="F1968" s="0" t="s">
        <x:v>718</x:v>
      </x:c>
      <x:c r="G1968" s="0" t="s">
        <x:v>63</x:v>
      </x:c>
      <x:c r="H1968" s="0" t="s">
        <x:v>64</x:v>
      </x:c>
      <x:c r="I1968" s="0" t="s">
        <x:v>56</x:v>
      </x:c>
      <x:c r="J1968" s="0" t="s">
        <x:v>57</x:v>
      </x:c>
      <x:c r="K1968" s="0" t="s">
        <x:v>58</x:v>
      </x:c>
      <x:c r="L1968" s="0">
        <x:v>45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717</x:v>
      </x:c>
      <x:c r="F1969" s="0" t="s">
        <x:v>718</x:v>
      </x:c>
      <x:c r="G1969" s="0" t="s">
        <x:v>63</x:v>
      </x:c>
      <x:c r="H1969" s="0" t="s">
        <x:v>64</x:v>
      </x:c>
      <x:c r="I1969" s="0" t="s">
        <x:v>59</x:v>
      </x:c>
      <x:c r="J1969" s="0" t="s">
        <x:v>60</x:v>
      </x:c>
      <x:c r="K1969" s="0" t="s">
        <x:v>58</x:v>
      </x:c>
      <x:c r="L1969" s="0">
        <x:v>27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719</x:v>
      </x:c>
      <x:c r="F1970" s="0" t="s">
        <x:v>720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68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719</x:v>
      </x:c>
      <x:c r="F1971" s="0" t="s">
        <x:v>720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60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719</x:v>
      </x:c>
      <x:c r="F1972" s="0" t="s">
        <x:v>720</x:v>
      </x:c>
      <x:c r="G1972" s="0" t="s">
        <x:v>61</x:v>
      </x:c>
      <x:c r="H1972" s="0" t="s">
        <x:v>62</x:v>
      </x:c>
      <x:c r="I1972" s="0" t="s">
        <x:v>56</x:v>
      </x:c>
      <x:c r="J1972" s="0" t="s">
        <x:v>57</x:v>
      </x:c>
      <x:c r="K1972" s="0" t="s">
        <x:v>58</x:v>
      </x:c>
      <x:c r="L1972" s="0">
        <x:v>60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719</x:v>
      </x:c>
      <x:c r="F1973" s="0" t="s">
        <x:v>720</x:v>
      </x:c>
      <x:c r="G1973" s="0" t="s">
        <x:v>61</x:v>
      </x:c>
      <x:c r="H1973" s="0" t="s">
        <x:v>62</x:v>
      </x:c>
      <x:c r="I1973" s="0" t="s">
        <x:v>59</x:v>
      </x:c>
      <x:c r="J1973" s="0" t="s">
        <x:v>60</x:v>
      </x:c>
      <x:c r="K1973" s="0" t="s">
        <x:v>58</x:v>
      </x:c>
      <x:c r="L1973" s="0">
        <x:v>51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719</x:v>
      </x:c>
      <x:c r="F1974" s="0" t="s">
        <x:v>720</x:v>
      </x:c>
      <x:c r="G1974" s="0" t="s">
        <x:v>63</x:v>
      </x:c>
      <x:c r="H1974" s="0" t="s">
        <x:v>64</x:v>
      </x:c>
      <x:c r="I1974" s="0" t="s">
        <x:v>56</x:v>
      </x:c>
      <x:c r="J1974" s="0" t="s">
        <x:v>57</x:v>
      </x:c>
      <x:c r="K1974" s="0" t="s">
        <x:v>58</x:v>
      </x:c>
      <x:c r="L1974" s="0">
        <x:v>128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719</x:v>
      </x:c>
      <x:c r="F1975" s="0" t="s">
        <x:v>720</x:v>
      </x:c>
      <x:c r="G1975" s="0" t="s">
        <x:v>63</x:v>
      </x:c>
      <x:c r="H1975" s="0" t="s">
        <x:v>64</x:v>
      </x:c>
      <x:c r="I1975" s="0" t="s">
        <x:v>59</x:v>
      </x:c>
      <x:c r="J1975" s="0" t="s">
        <x:v>60</x:v>
      </x:c>
      <x:c r="K1975" s="0" t="s">
        <x:v>58</x:v>
      </x:c>
      <x:c r="L1975" s="0">
        <x:v>111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721</x:v>
      </x:c>
      <x:c r="F1976" s="0" t="s">
        <x:v>722</x:v>
      </x:c>
      <x:c r="G1976" s="0" t="s">
        <x:v>54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721</x:v>
      </x:c>
      <x:c r="F1977" s="0" t="s">
        <x:v>722</x:v>
      </x:c>
      <x:c r="G1977" s="0" t="s">
        <x:v>54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17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721</x:v>
      </x:c>
      <x:c r="F1978" s="0" t="s">
        <x:v>722</x:v>
      </x:c>
      <x:c r="G1978" s="0" t="s">
        <x:v>61</x:v>
      </x:c>
      <x:c r="H1978" s="0" t="s">
        <x:v>62</x:v>
      </x:c>
      <x:c r="I1978" s="0" t="s">
        <x:v>56</x:v>
      </x:c>
      <x:c r="J1978" s="0" t="s">
        <x:v>57</x:v>
      </x:c>
      <x:c r="K1978" s="0" t="s">
        <x:v>58</x:v>
      </x:c>
      <x:c r="L1978" s="0">
        <x:v>12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721</x:v>
      </x:c>
      <x:c r="F1979" s="0" t="s">
        <x:v>722</x:v>
      </x:c>
      <x:c r="G1979" s="0" t="s">
        <x:v>61</x:v>
      </x:c>
      <x:c r="H1979" s="0" t="s">
        <x:v>62</x:v>
      </x:c>
      <x:c r="I1979" s="0" t="s">
        <x:v>59</x:v>
      </x:c>
      <x:c r="J1979" s="0" t="s">
        <x:v>60</x:v>
      </x:c>
      <x:c r="K1979" s="0" t="s">
        <x:v>58</x:v>
      </x:c>
      <x:c r="L1979" s="0">
        <x:v>28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721</x:v>
      </x:c>
      <x:c r="F1980" s="0" t="s">
        <x:v>722</x:v>
      </x:c>
      <x:c r="G1980" s="0" t="s">
        <x:v>63</x:v>
      </x:c>
      <x:c r="H1980" s="0" t="s">
        <x:v>64</x:v>
      </x:c>
      <x:c r="I1980" s="0" t="s">
        <x:v>56</x:v>
      </x:c>
      <x:c r="J1980" s="0" t="s">
        <x:v>57</x:v>
      </x:c>
      <x:c r="K1980" s="0" t="s">
        <x:v>58</x:v>
      </x:c>
      <x:c r="L1980" s="0">
        <x:v>25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721</x:v>
      </x:c>
      <x:c r="F1981" s="0" t="s">
        <x:v>722</x:v>
      </x:c>
      <x:c r="G1981" s="0" t="s">
        <x:v>63</x:v>
      </x:c>
      <x:c r="H1981" s="0" t="s">
        <x:v>64</x:v>
      </x:c>
      <x:c r="I1981" s="0" t="s">
        <x:v>59</x:v>
      </x:c>
      <x:c r="J1981" s="0" t="s">
        <x:v>60</x:v>
      </x:c>
      <x:c r="K1981" s="0" t="s">
        <x:v>58</x:v>
      </x:c>
      <x:c r="L1981" s="0">
        <x:v>45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723</x:v>
      </x:c>
      <x:c r="F1982" s="0" t="s">
        <x:v>724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67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723</x:v>
      </x:c>
      <x:c r="F1983" s="0" t="s">
        <x:v>724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31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723</x:v>
      </x:c>
      <x:c r="F1984" s="0" t="s">
        <x:v>724</x:v>
      </x:c>
      <x:c r="G1984" s="0" t="s">
        <x:v>61</x:v>
      </x:c>
      <x:c r="H1984" s="0" t="s">
        <x:v>62</x:v>
      </x:c>
      <x:c r="I1984" s="0" t="s">
        <x:v>56</x:v>
      </x:c>
      <x:c r="J1984" s="0" t="s">
        <x:v>57</x:v>
      </x:c>
      <x:c r="K1984" s="0" t="s">
        <x:v>58</x:v>
      </x:c>
      <x:c r="L1984" s="0">
        <x:v>101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723</x:v>
      </x:c>
      <x:c r="F1985" s="0" t="s">
        <x:v>724</x:v>
      </x:c>
      <x:c r="G1985" s="0" t="s">
        <x:v>61</x:v>
      </x:c>
      <x:c r="H1985" s="0" t="s">
        <x:v>62</x:v>
      </x:c>
      <x:c r="I1985" s="0" t="s">
        <x:v>59</x:v>
      </x:c>
      <x:c r="J1985" s="0" t="s">
        <x:v>60</x:v>
      </x:c>
      <x:c r="K1985" s="0" t="s">
        <x:v>58</x:v>
      </x:c>
      <x:c r="L1985" s="0">
        <x:v>38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723</x:v>
      </x:c>
      <x:c r="F1986" s="0" t="s">
        <x:v>724</x:v>
      </x:c>
      <x:c r="G1986" s="0" t="s">
        <x:v>63</x:v>
      </x:c>
      <x:c r="H1986" s="0" t="s">
        <x:v>64</x:v>
      </x:c>
      <x:c r="I1986" s="0" t="s">
        <x:v>56</x:v>
      </x:c>
      <x:c r="J1986" s="0" t="s">
        <x:v>57</x:v>
      </x:c>
      <x:c r="K1986" s="0" t="s">
        <x:v>58</x:v>
      </x:c>
      <x:c r="L1986" s="0">
        <x:v>168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723</x:v>
      </x:c>
      <x:c r="F1987" s="0" t="s">
        <x:v>724</x:v>
      </x:c>
      <x:c r="G1987" s="0" t="s">
        <x:v>63</x:v>
      </x:c>
      <x:c r="H1987" s="0" t="s">
        <x:v>64</x:v>
      </x:c>
      <x:c r="I1987" s="0" t="s">
        <x:v>59</x:v>
      </x:c>
      <x:c r="J1987" s="0" t="s">
        <x:v>60</x:v>
      </x:c>
      <x:c r="K1987" s="0" t="s">
        <x:v>58</x:v>
      </x:c>
      <x:c r="L1987" s="0">
        <x:v>69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725</x:v>
      </x:c>
      <x:c r="F1988" s="0" t="s">
        <x:v>726</x:v>
      </x:c>
      <x:c r="G1988" s="0" t="s">
        <x:v>54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725</x:v>
      </x:c>
      <x:c r="F1989" s="0" t="s">
        <x:v>726</x:v>
      </x:c>
      <x:c r="G1989" s="0" t="s">
        <x:v>54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8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725</x:v>
      </x:c>
      <x:c r="F1990" s="0" t="s">
        <x:v>726</x:v>
      </x:c>
      <x:c r="G1990" s="0" t="s">
        <x:v>61</x:v>
      </x:c>
      <x:c r="H1990" s="0" t="s">
        <x:v>62</x:v>
      </x:c>
      <x:c r="I1990" s="0" t="s">
        <x:v>56</x:v>
      </x:c>
      <x:c r="J1990" s="0" t="s">
        <x:v>57</x:v>
      </x:c>
      <x:c r="K1990" s="0" t="s">
        <x:v>58</x:v>
      </x:c>
      <x:c r="L1990" s="0">
        <x:v>3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725</x:v>
      </x:c>
      <x:c r="F1991" s="0" t="s">
        <x:v>726</x:v>
      </x:c>
      <x:c r="G1991" s="0" t="s">
        <x:v>61</x:v>
      </x:c>
      <x:c r="H1991" s="0" t="s">
        <x:v>62</x:v>
      </x:c>
      <x:c r="I1991" s="0" t="s">
        <x:v>59</x:v>
      </x:c>
      <x:c r="J1991" s="0" t="s">
        <x:v>60</x:v>
      </x:c>
      <x:c r="K1991" s="0" t="s">
        <x:v>58</x:v>
      </x:c>
      <x:c r="L1991" s="0">
        <x:v>5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725</x:v>
      </x:c>
      <x:c r="F1992" s="0" t="s">
        <x:v>726</x:v>
      </x:c>
      <x:c r="G1992" s="0" t="s">
        <x:v>63</x:v>
      </x:c>
      <x:c r="H1992" s="0" t="s">
        <x:v>64</x:v>
      </x:c>
      <x:c r="I1992" s="0" t="s">
        <x:v>56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725</x:v>
      </x:c>
      <x:c r="F1993" s="0" t="s">
        <x:v>726</x:v>
      </x:c>
      <x:c r="G1993" s="0" t="s">
        <x:v>63</x:v>
      </x:c>
      <x:c r="H1993" s="0" t="s">
        <x:v>64</x:v>
      </x:c>
      <x:c r="I1993" s="0" t="s">
        <x:v>59</x:v>
      </x:c>
      <x:c r="J1993" s="0" t="s">
        <x:v>60</x:v>
      </x:c>
      <x:c r="K1993" s="0" t="s">
        <x:v>58</x:v>
      </x:c>
      <x:c r="L1993" s="0">
        <x:v>13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727</x:v>
      </x:c>
      <x:c r="F1994" s="0" t="s">
        <x:v>728</x:v>
      </x:c>
      <x:c r="G1994" s="0" t="s">
        <x:v>54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727</x:v>
      </x:c>
      <x:c r="F1995" s="0" t="s">
        <x:v>728</x:v>
      </x:c>
      <x:c r="G1995" s="0" t="s">
        <x:v>54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727</x:v>
      </x:c>
      <x:c r="F1996" s="0" t="s">
        <x:v>728</x:v>
      </x:c>
      <x:c r="G1996" s="0" t="s">
        <x:v>61</x:v>
      </x:c>
      <x:c r="H1996" s="0" t="s">
        <x:v>62</x:v>
      </x:c>
      <x:c r="I1996" s="0" t="s">
        <x:v>56</x:v>
      </x:c>
      <x:c r="J1996" s="0" t="s">
        <x:v>57</x:v>
      </x:c>
      <x:c r="K1996" s="0" t="s">
        <x:v>58</x:v>
      </x:c>
      <x:c r="L1996" s="0">
        <x:v>2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727</x:v>
      </x:c>
      <x:c r="F1997" s="0" t="s">
        <x:v>728</x:v>
      </x:c>
      <x:c r="G1997" s="0" t="s">
        <x:v>61</x:v>
      </x:c>
      <x:c r="H1997" s="0" t="s">
        <x:v>62</x:v>
      </x:c>
      <x:c r="I1997" s="0" t="s">
        <x:v>59</x:v>
      </x:c>
      <x:c r="J1997" s="0" t="s">
        <x:v>60</x:v>
      </x:c>
      <x:c r="K1997" s="0" t="s">
        <x:v>58</x:v>
      </x:c>
      <x:c r="L1997" s="0">
        <x:v>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727</x:v>
      </x:c>
      <x:c r="F1998" s="0" t="s">
        <x:v>728</x:v>
      </x:c>
      <x:c r="G1998" s="0" t="s">
        <x:v>63</x:v>
      </x:c>
      <x:c r="H1998" s="0" t="s">
        <x:v>64</x:v>
      </x:c>
      <x:c r="I1998" s="0" t="s">
        <x:v>56</x:v>
      </x:c>
      <x:c r="J1998" s="0" t="s">
        <x:v>57</x:v>
      </x:c>
      <x:c r="K1998" s="0" t="s">
        <x:v>58</x:v>
      </x:c>
      <x:c r="L1998" s="0">
        <x:v>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727</x:v>
      </x:c>
      <x:c r="F1999" s="0" t="s">
        <x:v>728</x:v>
      </x:c>
      <x:c r="G1999" s="0" t="s">
        <x:v>63</x:v>
      </x:c>
      <x:c r="H1999" s="0" t="s">
        <x:v>64</x:v>
      </x:c>
      <x:c r="I1999" s="0" t="s">
        <x:v>59</x:v>
      </x:c>
      <x:c r="J1999" s="0" t="s">
        <x:v>60</x:v>
      </x:c>
      <x:c r="K1999" s="0" t="s">
        <x:v>58</x:v>
      </x:c>
      <x:c r="L1999" s="0">
        <x:v>8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729</x:v>
      </x:c>
      <x:c r="F2000" s="0" t="s">
        <x:v>730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13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729</x:v>
      </x:c>
      <x:c r="F2001" s="0" t="s">
        <x:v>730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6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729</x:v>
      </x:c>
      <x:c r="F2002" s="0" t="s">
        <x:v>730</x:v>
      </x:c>
      <x:c r="G2002" s="0" t="s">
        <x:v>61</x:v>
      </x:c>
      <x:c r="H2002" s="0" t="s">
        <x:v>62</x:v>
      </x:c>
      <x:c r="I2002" s="0" t="s">
        <x:v>56</x:v>
      </x:c>
      <x:c r="J2002" s="0" t="s">
        <x:v>57</x:v>
      </x:c>
      <x:c r="K2002" s="0" t="s">
        <x:v>58</x:v>
      </x:c>
      <x:c r="L2002" s="0">
        <x:v>15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729</x:v>
      </x:c>
      <x:c r="F2003" s="0" t="s">
        <x:v>730</x:v>
      </x:c>
      <x:c r="G2003" s="0" t="s">
        <x:v>61</x:v>
      </x:c>
      <x:c r="H2003" s="0" t="s">
        <x:v>62</x:v>
      </x:c>
      <x:c r="I2003" s="0" t="s">
        <x:v>59</x:v>
      </x:c>
      <x:c r="J2003" s="0" t="s">
        <x:v>60</x:v>
      </x:c>
      <x:c r="K2003" s="0" t="s">
        <x:v>58</x:v>
      </x:c>
      <x:c r="L2003" s="0">
        <x:v>6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729</x:v>
      </x:c>
      <x:c r="F2004" s="0" t="s">
        <x:v>730</x:v>
      </x:c>
      <x:c r="G2004" s="0" t="s">
        <x:v>63</x:v>
      </x:c>
      <x:c r="H2004" s="0" t="s">
        <x:v>64</x:v>
      </x:c>
      <x:c r="I2004" s="0" t="s">
        <x:v>56</x:v>
      </x:c>
      <x:c r="J2004" s="0" t="s">
        <x:v>57</x:v>
      </x:c>
      <x:c r="K2004" s="0" t="s">
        <x:v>58</x:v>
      </x:c>
      <x:c r="L2004" s="0">
        <x:v>28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729</x:v>
      </x:c>
      <x:c r="F2005" s="0" t="s">
        <x:v>730</x:v>
      </x:c>
      <x:c r="G2005" s="0" t="s">
        <x:v>63</x:v>
      </x:c>
      <x:c r="H2005" s="0" t="s">
        <x:v>64</x:v>
      </x:c>
      <x:c r="I2005" s="0" t="s">
        <x:v>59</x:v>
      </x:c>
      <x:c r="J2005" s="0" t="s">
        <x:v>60</x:v>
      </x:c>
      <x:c r="K2005" s="0" t="s">
        <x:v>58</x:v>
      </x:c>
      <x:c r="L2005" s="0">
        <x:v>12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731</x:v>
      </x:c>
      <x:c r="F2006" s="0" t="s">
        <x:v>732</x:v>
      </x:c>
      <x:c r="G2006" s="0" t="s">
        <x:v>54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731</x:v>
      </x:c>
      <x:c r="F2007" s="0" t="s">
        <x:v>732</x:v>
      </x:c>
      <x:c r="G2007" s="0" t="s">
        <x:v>54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13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731</x:v>
      </x:c>
      <x:c r="F2008" s="0" t="s">
        <x:v>732</x:v>
      </x:c>
      <x:c r="G2008" s="0" t="s">
        <x:v>61</x:v>
      </x:c>
      <x:c r="H2008" s="0" t="s">
        <x:v>62</x:v>
      </x:c>
      <x:c r="I2008" s="0" t="s">
        <x:v>56</x:v>
      </x:c>
      <x:c r="J2008" s="0" t="s">
        <x:v>57</x:v>
      </x:c>
      <x:c r="K2008" s="0" t="s">
        <x:v>58</x:v>
      </x:c>
      <x:c r="L2008" s="0">
        <x:v>12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731</x:v>
      </x:c>
      <x:c r="F2009" s="0" t="s">
        <x:v>732</x:v>
      </x:c>
      <x:c r="G2009" s="0" t="s">
        <x:v>61</x:v>
      </x:c>
      <x:c r="H2009" s="0" t="s">
        <x:v>62</x:v>
      </x:c>
      <x:c r="I2009" s="0" t="s">
        <x:v>59</x:v>
      </x:c>
      <x:c r="J2009" s="0" t="s">
        <x:v>60</x:v>
      </x:c>
      <x:c r="K2009" s="0" t="s">
        <x:v>58</x:v>
      </x:c>
      <x:c r="L2009" s="0">
        <x:v>18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731</x:v>
      </x:c>
      <x:c r="F2010" s="0" t="s">
        <x:v>732</x:v>
      </x:c>
      <x:c r="G2010" s="0" t="s">
        <x:v>63</x:v>
      </x:c>
      <x:c r="H2010" s="0" t="s">
        <x:v>64</x:v>
      </x:c>
      <x:c r="I2010" s="0" t="s">
        <x:v>56</x:v>
      </x:c>
      <x:c r="J2010" s="0" t="s">
        <x:v>57</x:v>
      </x:c>
      <x:c r="K2010" s="0" t="s">
        <x:v>58</x:v>
      </x:c>
      <x:c r="L2010" s="0">
        <x:v>21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731</x:v>
      </x:c>
      <x:c r="F2011" s="0" t="s">
        <x:v>732</x:v>
      </x:c>
      <x:c r="G2011" s="0" t="s">
        <x:v>63</x:v>
      </x:c>
      <x:c r="H2011" s="0" t="s">
        <x:v>64</x:v>
      </x:c>
      <x:c r="I2011" s="0" t="s">
        <x:v>59</x:v>
      </x:c>
      <x:c r="J2011" s="0" t="s">
        <x:v>60</x:v>
      </x:c>
      <x:c r="K2011" s="0" t="s">
        <x:v>58</x:v>
      </x:c>
      <x:c r="L2011" s="0">
        <x:v>31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733</x:v>
      </x:c>
      <x:c r="F2012" s="0" t="s">
        <x:v>734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733</x:v>
      </x:c>
      <x:c r="F2013" s="0" t="s">
        <x:v>734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2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733</x:v>
      </x:c>
      <x:c r="F2014" s="0" t="s">
        <x:v>734</x:v>
      </x:c>
      <x:c r="G2014" s="0" t="s">
        <x:v>61</x:v>
      </x:c>
      <x:c r="H2014" s="0" t="s">
        <x:v>62</x:v>
      </x:c>
      <x:c r="I2014" s="0" t="s">
        <x:v>56</x:v>
      </x:c>
      <x:c r="J2014" s="0" t="s">
        <x:v>57</x:v>
      </x:c>
      <x:c r="K2014" s="0" t="s">
        <x:v>58</x:v>
      </x:c>
      <x:c r="L2014" s="0">
        <x:v>6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733</x:v>
      </x:c>
      <x:c r="F2015" s="0" t="s">
        <x:v>734</x:v>
      </x:c>
      <x:c r="G2015" s="0" t="s">
        <x:v>61</x:v>
      </x:c>
      <x:c r="H2015" s="0" t="s">
        <x:v>62</x:v>
      </x:c>
      <x:c r="I2015" s="0" t="s">
        <x:v>59</x:v>
      </x:c>
      <x:c r="J2015" s="0" t="s">
        <x:v>60</x:v>
      </x:c>
      <x:c r="K2015" s="0" t="s">
        <x:v>58</x:v>
      </x:c>
      <x:c r="L2015" s="0">
        <x:v>1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733</x:v>
      </x:c>
      <x:c r="F2016" s="0" t="s">
        <x:v>734</x:v>
      </x:c>
      <x:c r="G2016" s="0" t="s">
        <x:v>63</x:v>
      </x:c>
      <x:c r="H2016" s="0" t="s">
        <x:v>64</x:v>
      </x:c>
      <x:c r="I2016" s="0" t="s">
        <x:v>56</x:v>
      </x:c>
      <x:c r="J2016" s="0" t="s">
        <x:v>57</x:v>
      </x:c>
      <x:c r="K2016" s="0" t="s">
        <x:v>58</x:v>
      </x:c>
      <x:c r="L2016" s="0">
        <x:v>12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733</x:v>
      </x:c>
      <x:c r="F2017" s="0" t="s">
        <x:v>734</x:v>
      </x:c>
      <x:c r="G2017" s="0" t="s">
        <x:v>63</x:v>
      </x:c>
      <x:c r="H2017" s="0" t="s">
        <x:v>64</x:v>
      </x:c>
      <x:c r="I2017" s="0" t="s">
        <x:v>59</x:v>
      </x:c>
      <x:c r="J2017" s="0" t="s">
        <x:v>60</x:v>
      </x:c>
      <x:c r="K2017" s="0" t="s">
        <x:v>58</x:v>
      </x:c>
      <x:c r="L2017" s="0">
        <x:v>3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735</x:v>
      </x:c>
      <x:c r="F2018" s="0" t="s">
        <x:v>736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735</x:v>
      </x:c>
      <x:c r="F2019" s="0" t="s">
        <x:v>736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2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735</x:v>
      </x:c>
      <x:c r="F2020" s="0" t="s">
        <x:v>736</x:v>
      </x:c>
      <x:c r="G2020" s="0" t="s">
        <x:v>61</x:v>
      </x:c>
      <x:c r="H2020" s="0" t="s">
        <x:v>62</x:v>
      </x:c>
      <x:c r="I2020" s="0" t="s">
        <x:v>56</x:v>
      </x:c>
      <x:c r="J2020" s="0" t="s">
        <x:v>57</x:v>
      </x:c>
      <x:c r="K2020" s="0" t="s">
        <x:v>58</x:v>
      </x:c>
      <x:c r="L2020" s="0">
        <x:v>5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735</x:v>
      </x:c>
      <x:c r="F2021" s="0" t="s">
        <x:v>736</x:v>
      </x:c>
      <x:c r="G2021" s="0" t="s">
        <x:v>61</x:v>
      </x:c>
      <x:c r="H2021" s="0" t="s">
        <x:v>62</x:v>
      </x:c>
      <x:c r="I2021" s="0" t="s">
        <x:v>59</x:v>
      </x:c>
      <x:c r="J2021" s="0" t="s">
        <x:v>60</x:v>
      </x:c>
      <x:c r="K2021" s="0" t="s">
        <x:v>58</x:v>
      </x:c>
      <x:c r="L2021" s="0">
        <x:v>5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735</x:v>
      </x:c>
      <x:c r="F2022" s="0" t="s">
        <x:v>736</x:v>
      </x:c>
      <x:c r="G2022" s="0" t="s">
        <x:v>63</x:v>
      </x:c>
      <x:c r="H2022" s="0" t="s">
        <x:v>64</x:v>
      </x:c>
      <x:c r="I2022" s="0" t="s">
        <x:v>56</x:v>
      </x:c>
      <x:c r="J2022" s="0" t="s">
        <x:v>57</x:v>
      </x:c>
      <x:c r="K2022" s="0" t="s">
        <x:v>58</x:v>
      </x:c>
      <x:c r="L2022" s="0">
        <x:v>6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735</x:v>
      </x:c>
      <x:c r="F2023" s="0" t="s">
        <x:v>736</x:v>
      </x:c>
      <x:c r="G2023" s="0" t="s">
        <x:v>63</x:v>
      </x:c>
      <x:c r="H2023" s="0" t="s">
        <x:v>64</x:v>
      </x:c>
      <x:c r="I2023" s="0" t="s">
        <x:v>59</x:v>
      </x:c>
      <x:c r="J2023" s="0" t="s">
        <x:v>60</x:v>
      </x:c>
      <x:c r="K2023" s="0" t="s">
        <x:v>58</x:v>
      </x:c>
      <x:c r="L2023" s="0">
        <x:v>7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737</x:v>
      </x:c>
      <x:c r="F2024" s="0" t="s">
        <x:v>738</x:v>
      </x:c>
      <x:c r="G2024" s="0" t="s">
        <x:v>54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5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737</x:v>
      </x:c>
      <x:c r="F2025" s="0" t="s">
        <x:v>738</x:v>
      </x:c>
      <x:c r="G2025" s="0" t="s">
        <x:v>54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737</x:v>
      </x:c>
      <x:c r="F2026" s="0" t="s">
        <x:v>738</x:v>
      </x:c>
      <x:c r="G2026" s="0" t="s">
        <x:v>61</x:v>
      </x:c>
      <x:c r="H2026" s="0" t="s">
        <x:v>62</x:v>
      </x:c>
      <x:c r="I2026" s="0" t="s">
        <x:v>56</x:v>
      </x:c>
      <x:c r="J2026" s="0" t="s">
        <x:v>57</x:v>
      </x:c>
      <x:c r="K2026" s="0" t="s">
        <x:v>58</x:v>
      </x:c>
      <x:c r="L2026" s="0">
        <x:v>6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737</x:v>
      </x:c>
      <x:c r="F2027" s="0" t="s">
        <x:v>738</x:v>
      </x:c>
      <x:c r="G2027" s="0" t="s">
        <x:v>61</x:v>
      </x:c>
      <x:c r="H2027" s="0" t="s">
        <x:v>62</x:v>
      </x:c>
      <x:c r="I2027" s="0" t="s">
        <x:v>59</x:v>
      </x:c>
      <x:c r="J2027" s="0" t="s">
        <x:v>60</x:v>
      </x:c>
      <x:c r="K2027" s="0" t="s">
        <x:v>58</x:v>
      </x:c>
      <x:c r="L2027" s="0">
        <x:v>7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737</x:v>
      </x:c>
      <x:c r="F2028" s="0" t="s">
        <x:v>738</x:v>
      </x:c>
      <x:c r="G2028" s="0" t="s">
        <x:v>63</x:v>
      </x:c>
      <x:c r="H2028" s="0" t="s">
        <x:v>64</x:v>
      </x:c>
      <x:c r="I2028" s="0" t="s">
        <x:v>56</x:v>
      </x:c>
      <x:c r="J2028" s="0" t="s">
        <x:v>57</x:v>
      </x:c>
      <x:c r="K2028" s="0" t="s">
        <x:v>58</x:v>
      </x:c>
      <x:c r="L2028" s="0">
        <x:v>11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737</x:v>
      </x:c>
      <x:c r="F2029" s="0" t="s">
        <x:v>738</x:v>
      </x:c>
      <x:c r="G2029" s="0" t="s">
        <x:v>63</x:v>
      </x:c>
      <x:c r="H2029" s="0" t="s">
        <x:v>64</x:v>
      </x:c>
      <x:c r="I2029" s="0" t="s">
        <x:v>59</x:v>
      </x:c>
      <x:c r="J2029" s="0" t="s">
        <x:v>60</x:v>
      </x:c>
      <x:c r="K2029" s="0" t="s">
        <x:v>58</x:v>
      </x:c>
      <x:c r="L2029" s="0">
        <x:v>15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739</x:v>
      </x:c>
      <x:c r="F2030" s="0" t="s">
        <x:v>740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4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739</x:v>
      </x:c>
      <x:c r="F2031" s="0" t="s">
        <x:v>740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5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739</x:v>
      </x:c>
      <x:c r="F2032" s="0" t="s">
        <x:v>740</x:v>
      </x:c>
      <x:c r="G2032" s="0" t="s">
        <x:v>61</x:v>
      </x:c>
      <x:c r="H2032" s="0" t="s">
        <x:v>62</x:v>
      </x:c>
      <x:c r="I2032" s="0" t="s">
        <x:v>56</x:v>
      </x:c>
      <x:c r="J2032" s="0" t="s">
        <x:v>57</x:v>
      </x:c>
      <x:c r="K2032" s="0" t="s">
        <x:v>58</x:v>
      </x:c>
      <x:c r="L2032" s="0">
        <x:v>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739</x:v>
      </x:c>
      <x:c r="F2033" s="0" t="s">
        <x:v>740</x:v>
      </x:c>
      <x:c r="G2033" s="0" t="s">
        <x:v>61</x:v>
      </x:c>
      <x:c r="H2033" s="0" t="s">
        <x:v>62</x:v>
      </x:c>
      <x:c r="I2033" s="0" t="s">
        <x:v>59</x:v>
      </x:c>
      <x:c r="J2033" s="0" t="s">
        <x:v>60</x:v>
      </x:c>
      <x:c r="K2033" s="0" t="s">
        <x:v>58</x:v>
      </x:c>
      <x:c r="L2033" s="0">
        <x:v>2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739</x:v>
      </x:c>
      <x:c r="F2034" s="0" t="s">
        <x:v>740</x:v>
      </x:c>
      <x:c r="G2034" s="0" t="s">
        <x:v>63</x:v>
      </x:c>
      <x:c r="H2034" s="0" t="s">
        <x:v>64</x:v>
      </x:c>
      <x:c r="I2034" s="0" t="s">
        <x:v>56</x:v>
      </x:c>
      <x:c r="J2034" s="0" t="s">
        <x:v>57</x:v>
      </x:c>
      <x:c r="K2034" s="0" t="s">
        <x:v>58</x:v>
      </x:c>
      <x:c r="L2034" s="0">
        <x:v>12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739</x:v>
      </x:c>
      <x:c r="F2035" s="0" t="s">
        <x:v>740</x:v>
      </x:c>
      <x:c r="G2035" s="0" t="s">
        <x:v>63</x:v>
      </x:c>
      <x:c r="H2035" s="0" t="s">
        <x:v>64</x:v>
      </x:c>
      <x:c r="I2035" s="0" t="s">
        <x:v>59</x:v>
      </x:c>
      <x:c r="J2035" s="0" t="s">
        <x:v>60</x:v>
      </x:c>
      <x:c r="K2035" s="0" t="s">
        <x:v>58</x:v>
      </x:c>
      <x:c r="L2035" s="0">
        <x:v>7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741</x:v>
      </x:c>
      <x:c r="F2036" s="0" t="s">
        <x:v>742</x:v>
      </x:c>
      <x:c r="G2036" s="0" t="s">
        <x:v>54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741</x:v>
      </x:c>
      <x:c r="F2037" s="0" t="s">
        <x:v>742</x:v>
      </x:c>
      <x:c r="G2037" s="0" t="s">
        <x:v>54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11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741</x:v>
      </x:c>
      <x:c r="F2038" s="0" t="s">
        <x:v>742</x:v>
      </x:c>
      <x:c r="G2038" s="0" t="s">
        <x:v>61</x:v>
      </x:c>
      <x:c r="H2038" s="0" t="s">
        <x:v>62</x:v>
      </x:c>
      <x:c r="I2038" s="0" t="s">
        <x:v>56</x:v>
      </x:c>
      <x:c r="J2038" s="0" t="s">
        <x:v>57</x:v>
      </x:c>
      <x:c r="K2038" s="0" t="s">
        <x:v>58</x:v>
      </x:c>
      <x:c r="L2038" s="0">
        <x:v>12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741</x:v>
      </x:c>
      <x:c r="F2039" s="0" t="s">
        <x:v>742</x:v>
      </x:c>
      <x:c r="G2039" s="0" t="s">
        <x:v>61</x:v>
      </x:c>
      <x:c r="H2039" s="0" t="s">
        <x:v>62</x:v>
      </x:c>
      <x:c r="I2039" s="0" t="s">
        <x:v>59</x:v>
      </x:c>
      <x:c r="J2039" s="0" t="s">
        <x:v>60</x:v>
      </x:c>
      <x:c r="K2039" s="0" t="s">
        <x:v>58</x:v>
      </x:c>
      <x:c r="L2039" s="0">
        <x:v>12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741</x:v>
      </x:c>
      <x:c r="F2040" s="0" t="s">
        <x:v>742</x:v>
      </x:c>
      <x:c r="G2040" s="0" t="s">
        <x:v>63</x:v>
      </x:c>
      <x:c r="H2040" s="0" t="s">
        <x:v>64</x:v>
      </x:c>
      <x:c r="I2040" s="0" t="s">
        <x:v>56</x:v>
      </x:c>
      <x:c r="J2040" s="0" t="s">
        <x:v>57</x:v>
      </x:c>
      <x:c r="K2040" s="0" t="s">
        <x:v>58</x:v>
      </x:c>
      <x:c r="L2040" s="0">
        <x:v>23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741</x:v>
      </x:c>
      <x:c r="F2041" s="0" t="s">
        <x:v>742</x:v>
      </x:c>
      <x:c r="G2041" s="0" t="s">
        <x:v>63</x:v>
      </x:c>
      <x:c r="H2041" s="0" t="s">
        <x:v>64</x:v>
      </x:c>
      <x:c r="I2041" s="0" t="s">
        <x:v>59</x:v>
      </x:c>
      <x:c r="J2041" s="0" t="s">
        <x:v>60</x:v>
      </x:c>
      <x:c r="K2041" s="0" t="s">
        <x:v>58</x:v>
      </x:c>
      <x:c r="L2041" s="0">
        <x:v>23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743</x:v>
      </x:c>
      <x:c r="F2042" s="0" t="s">
        <x:v>744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78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743</x:v>
      </x:c>
      <x:c r="F2043" s="0" t="s">
        <x:v>744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99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743</x:v>
      </x:c>
      <x:c r="F2044" s="0" t="s">
        <x:v>744</x:v>
      </x:c>
      <x:c r="G2044" s="0" t="s">
        <x:v>61</x:v>
      </x:c>
      <x:c r="H2044" s="0" t="s">
        <x:v>62</x:v>
      </x:c>
      <x:c r="I2044" s="0" t="s">
        <x:v>56</x:v>
      </x:c>
      <x:c r="J2044" s="0" t="s">
        <x:v>57</x:v>
      </x:c>
      <x:c r="K2044" s="0" t="s">
        <x:v>58</x:v>
      </x:c>
      <x:c r="L2044" s="0">
        <x:v>103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743</x:v>
      </x:c>
      <x:c r="F2045" s="0" t="s">
        <x:v>744</x:v>
      </x:c>
      <x:c r="G2045" s="0" t="s">
        <x:v>61</x:v>
      </x:c>
      <x:c r="H2045" s="0" t="s">
        <x:v>62</x:v>
      </x:c>
      <x:c r="I2045" s="0" t="s">
        <x:v>59</x:v>
      </x:c>
      <x:c r="J2045" s="0" t="s">
        <x:v>60</x:v>
      </x:c>
      <x:c r="K2045" s="0" t="s">
        <x:v>58</x:v>
      </x:c>
      <x:c r="L2045" s="0">
        <x:v>110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743</x:v>
      </x:c>
      <x:c r="F2046" s="0" t="s">
        <x:v>744</x:v>
      </x:c>
      <x:c r="G2046" s="0" t="s">
        <x:v>63</x:v>
      </x:c>
      <x:c r="H2046" s="0" t="s">
        <x:v>64</x:v>
      </x:c>
      <x:c r="I2046" s="0" t="s">
        <x:v>56</x:v>
      </x:c>
      <x:c r="J2046" s="0" t="s">
        <x:v>57</x:v>
      </x:c>
      <x:c r="K2046" s="0" t="s">
        <x:v>58</x:v>
      </x:c>
      <x:c r="L2046" s="0">
        <x:v>181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743</x:v>
      </x:c>
      <x:c r="F2047" s="0" t="s">
        <x:v>744</x:v>
      </x:c>
      <x:c r="G2047" s="0" t="s">
        <x:v>63</x:v>
      </x:c>
      <x:c r="H2047" s="0" t="s">
        <x:v>64</x:v>
      </x:c>
      <x:c r="I2047" s="0" t="s">
        <x:v>59</x:v>
      </x:c>
      <x:c r="J2047" s="0" t="s">
        <x:v>60</x:v>
      </x:c>
      <x:c r="K2047" s="0" t="s">
        <x:v>58</x:v>
      </x:c>
      <x:c r="L2047" s="0">
        <x:v>209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745</x:v>
      </x:c>
      <x:c r="F2048" s="0" t="s">
        <x:v>746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14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745</x:v>
      </x:c>
      <x:c r="F2049" s="0" t="s">
        <x:v>746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10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745</x:v>
      </x:c>
      <x:c r="F2050" s="0" t="s">
        <x:v>746</x:v>
      </x:c>
      <x:c r="G2050" s="0" t="s">
        <x:v>61</x:v>
      </x:c>
      <x:c r="H2050" s="0" t="s">
        <x:v>62</x:v>
      </x:c>
      <x:c r="I2050" s="0" t="s">
        <x:v>56</x:v>
      </x:c>
      <x:c r="J2050" s="0" t="s">
        <x:v>57</x:v>
      </x:c>
      <x:c r="K2050" s="0" t="s">
        <x:v>58</x:v>
      </x:c>
      <x:c r="L2050" s="0">
        <x:v>16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745</x:v>
      </x:c>
      <x:c r="F2051" s="0" t="s">
        <x:v>746</x:v>
      </x:c>
      <x:c r="G2051" s="0" t="s">
        <x:v>61</x:v>
      </x:c>
      <x:c r="H2051" s="0" t="s">
        <x:v>62</x:v>
      </x:c>
      <x:c r="I2051" s="0" t="s">
        <x:v>59</x:v>
      </x:c>
      <x:c r="J2051" s="0" t="s">
        <x:v>60</x:v>
      </x:c>
      <x:c r="K2051" s="0" t="s">
        <x:v>58</x:v>
      </x:c>
      <x:c r="L2051" s="0">
        <x:v>11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745</x:v>
      </x:c>
      <x:c r="F2052" s="0" t="s">
        <x:v>746</x:v>
      </x:c>
      <x:c r="G2052" s="0" t="s">
        <x:v>63</x:v>
      </x:c>
      <x:c r="H2052" s="0" t="s">
        <x:v>64</x:v>
      </x:c>
      <x:c r="I2052" s="0" t="s">
        <x:v>56</x:v>
      </x:c>
      <x:c r="J2052" s="0" t="s">
        <x:v>57</x:v>
      </x:c>
      <x:c r="K2052" s="0" t="s">
        <x:v>58</x:v>
      </x:c>
      <x:c r="L2052" s="0">
        <x:v>30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745</x:v>
      </x:c>
      <x:c r="F2053" s="0" t="s">
        <x:v>746</x:v>
      </x:c>
      <x:c r="G2053" s="0" t="s">
        <x:v>63</x:v>
      </x:c>
      <x:c r="H2053" s="0" t="s">
        <x:v>64</x:v>
      </x:c>
      <x:c r="I2053" s="0" t="s">
        <x:v>59</x:v>
      </x:c>
      <x:c r="J2053" s="0" t="s">
        <x:v>60</x:v>
      </x:c>
      <x:c r="K2053" s="0" t="s">
        <x:v>58</x:v>
      </x:c>
      <x:c r="L2053" s="0">
        <x:v>21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747</x:v>
      </x:c>
      <x:c r="F2054" s="0" t="s">
        <x:v>748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76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747</x:v>
      </x:c>
      <x:c r="F2055" s="0" t="s">
        <x:v>748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120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747</x:v>
      </x:c>
      <x:c r="F2056" s="0" t="s">
        <x:v>748</x:v>
      </x:c>
      <x:c r="G2056" s="0" t="s">
        <x:v>61</x:v>
      </x:c>
      <x:c r="H2056" s="0" t="s">
        <x:v>62</x:v>
      </x:c>
      <x:c r="I2056" s="0" t="s">
        <x:v>56</x:v>
      </x:c>
      <x:c r="J2056" s="0" t="s">
        <x:v>57</x:v>
      </x:c>
      <x:c r="K2056" s="0" t="s">
        <x:v>58</x:v>
      </x:c>
      <x:c r="L2056" s="0">
        <x:v>92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747</x:v>
      </x:c>
      <x:c r="F2057" s="0" t="s">
        <x:v>748</x:v>
      </x:c>
      <x:c r="G2057" s="0" t="s">
        <x:v>61</x:v>
      </x:c>
      <x:c r="H2057" s="0" t="s">
        <x:v>62</x:v>
      </x:c>
      <x:c r="I2057" s="0" t="s">
        <x:v>59</x:v>
      </x:c>
      <x:c r="J2057" s="0" t="s">
        <x:v>60</x:v>
      </x:c>
      <x:c r="K2057" s="0" t="s">
        <x:v>58</x:v>
      </x:c>
      <x:c r="L2057" s="0">
        <x:v>113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747</x:v>
      </x:c>
      <x:c r="F2058" s="0" t="s">
        <x:v>748</x:v>
      </x:c>
      <x:c r="G2058" s="0" t="s">
        <x:v>63</x:v>
      </x:c>
      <x:c r="H2058" s="0" t="s">
        <x:v>64</x:v>
      </x:c>
      <x:c r="I2058" s="0" t="s">
        <x:v>56</x:v>
      </x:c>
      <x:c r="J2058" s="0" t="s">
        <x:v>57</x:v>
      </x:c>
      <x:c r="K2058" s="0" t="s">
        <x:v>58</x:v>
      </x:c>
      <x:c r="L2058" s="0">
        <x:v>168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747</x:v>
      </x:c>
      <x:c r="F2059" s="0" t="s">
        <x:v>748</x:v>
      </x:c>
      <x:c r="G2059" s="0" t="s">
        <x:v>63</x:v>
      </x:c>
      <x:c r="H2059" s="0" t="s">
        <x:v>64</x:v>
      </x:c>
      <x:c r="I2059" s="0" t="s">
        <x:v>59</x:v>
      </x:c>
      <x:c r="J2059" s="0" t="s">
        <x:v>60</x:v>
      </x:c>
      <x:c r="K2059" s="0" t="s">
        <x:v>58</x:v>
      </x:c>
      <x:c r="L2059" s="0">
        <x:v>233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749</x:v>
      </x:c>
      <x:c r="F2060" s="0" t="s">
        <x:v>750</x:v>
      </x:c>
      <x:c r="G2060" s="0" t="s">
        <x:v>54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15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749</x:v>
      </x:c>
      <x:c r="F2061" s="0" t="s">
        <x:v>750</x:v>
      </x:c>
      <x:c r="G2061" s="0" t="s">
        <x:v>54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5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749</x:v>
      </x:c>
      <x:c r="F2062" s="0" t="s">
        <x:v>750</x:v>
      </x:c>
      <x:c r="G2062" s="0" t="s">
        <x:v>61</x:v>
      </x:c>
      <x:c r="H2062" s="0" t="s">
        <x:v>62</x:v>
      </x:c>
      <x:c r="I2062" s="0" t="s">
        <x:v>56</x:v>
      </x:c>
      <x:c r="J2062" s="0" t="s">
        <x:v>57</x:v>
      </x:c>
      <x:c r="K2062" s="0" t="s">
        <x:v>58</x:v>
      </x:c>
      <x:c r="L2062" s="0">
        <x:v>9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749</x:v>
      </x:c>
      <x:c r="F2063" s="0" t="s">
        <x:v>750</x:v>
      </x:c>
      <x:c r="G2063" s="0" t="s">
        <x:v>61</x:v>
      </x:c>
      <x:c r="H2063" s="0" t="s">
        <x:v>62</x:v>
      </x:c>
      <x:c r="I2063" s="0" t="s">
        <x:v>59</x:v>
      </x:c>
      <x:c r="J2063" s="0" t="s">
        <x:v>60</x:v>
      </x:c>
      <x:c r="K2063" s="0" t="s">
        <x:v>58</x:v>
      </x:c>
      <x:c r="L2063" s="0">
        <x:v>4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749</x:v>
      </x:c>
      <x:c r="F2064" s="0" t="s">
        <x:v>750</x:v>
      </x:c>
      <x:c r="G2064" s="0" t="s">
        <x:v>63</x:v>
      </x:c>
      <x:c r="H2064" s="0" t="s">
        <x:v>64</x:v>
      </x:c>
      <x:c r="I2064" s="0" t="s">
        <x:v>56</x:v>
      </x:c>
      <x:c r="J2064" s="0" t="s">
        <x:v>57</x:v>
      </x:c>
      <x:c r="K2064" s="0" t="s">
        <x:v>58</x:v>
      </x:c>
      <x:c r="L2064" s="0">
        <x:v>24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749</x:v>
      </x:c>
      <x:c r="F2065" s="0" t="s">
        <x:v>750</x:v>
      </x:c>
      <x:c r="G2065" s="0" t="s">
        <x:v>63</x:v>
      </x:c>
      <x:c r="H2065" s="0" t="s">
        <x:v>64</x:v>
      </x:c>
      <x:c r="I2065" s="0" t="s">
        <x:v>59</x:v>
      </x:c>
      <x:c r="J2065" s="0" t="s">
        <x:v>60</x:v>
      </x:c>
      <x:c r="K2065" s="0" t="s">
        <x:v>58</x:v>
      </x:c>
      <x:c r="L2065" s="0">
        <x:v>9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751</x:v>
      </x:c>
      <x:c r="F2066" s="0" t="s">
        <x:v>752</x:v>
      </x:c>
      <x:c r="G2066" s="0" t="s">
        <x:v>54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15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751</x:v>
      </x:c>
      <x:c r="F2067" s="0" t="s">
        <x:v>752</x:v>
      </x:c>
      <x:c r="G2067" s="0" t="s">
        <x:v>54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5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751</x:v>
      </x:c>
      <x:c r="F2068" s="0" t="s">
        <x:v>752</x:v>
      </x:c>
      <x:c r="G2068" s="0" t="s">
        <x:v>61</x:v>
      </x:c>
      <x:c r="H2068" s="0" t="s">
        <x:v>62</x:v>
      </x:c>
      <x:c r="I2068" s="0" t="s">
        <x:v>56</x:v>
      </x:c>
      <x:c r="J2068" s="0" t="s">
        <x:v>57</x:v>
      </x:c>
      <x:c r="K2068" s="0" t="s">
        <x:v>58</x:v>
      </x:c>
      <x:c r="L2068" s="0">
        <x:v>15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751</x:v>
      </x:c>
      <x:c r="F2069" s="0" t="s">
        <x:v>752</x:v>
      </x:c>
      <x:c r="G2069" s="0" t="s">
        <x:v>61</x:v>
      </x:c>
      <x:c r="H2069" s="0" t="s">
        <x:v>62</x:v>
      </x:c>
      <x:c r="I2069" s="0" t="s">
        <x:v>59</x:v>
      </x:c>
      <x:c r="J2069" s="0" t="s">
        <x:v>60</x:v>
      </x:c>
      <x:c r="K2069" s="0" t="s">
        <x:v>58</x:v>
      </x:c>
      <x:c r="L2069" s="0">
        <x:v>7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751</x:v>
      </x:c>
      <x:c r="F2070" s="0" t="s">
        <x:v>752</x:v>
      </x:c>
      <x:c r="G2070" s="0" t="s">
        <x:v>63</x:v>
      </x:c>
      <x:c r="H2070" s="0" t="s">
        <x:v>64</x:v>
      </x:c>
      <x:c r="I2070" s="0" t="s">
        <x:v>56</x:v>
      </x:c>
      <x:c r="J2070" s="0" t="s">
        <x:v>57</x:v>
      </x:c>
      <x:c r="K2070" s="0" t="s">
        <x:v>58</x:v>
      </x:c>
      <x:c r="L2070" s="0">
        <x:v>30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751</x:v>
      </x:c>
      <x:c r="F2071" s="0" t="s">
        <x:v>752</x:v>
      </x:c>
      <x:c r="G2071" s="0" t="s">
        <x:v>63</x:v>
      </x:c>
      <x:c r="H2071" s="0" t="s">
        <x:v>64</x:v>
      </x:c>
      <x:c r="I2071" s="0" t="s">
        <x:v>59</x:v>
      </x:c>
      <x:c r="J2071" s="0" t="s">
        <x:v>60</x:v>
      </x:c>
      <x:c r="K2071" s="0" t="s">
        <x:v>58</x:v>
      </x:c>
      <x:c r="L2071" s="0">
        <x:v>12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753</x:v>
      </x:c>
      <x:c r="F2072" s="0" t="s">
        <x:v>754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32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753</x:v>
      </x:c>
      <x:c r="F2073" s="0" t="s">
        <x:v>754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12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753</x:v>
      </x:c>
      <x:c r="F2074" s="0" t="s">
        <x:v>754</x:v>
      </x:c>
      <x:c r="G2074" s="0" t="s">
        <x:v>61</x:v>
      </x:c>
      <x:c r="H2074" s="0" t="s">
        <x:v>62</x:v>
      </x:c>
      <x:c r="I2074" s="0" t="s">
        <x:v>56</x:v>
      </x:c>
      <x:c r="J2074" s="0" t="s">
        <x:v>57</x:v>
      </x:c>
      <x:c r="K2074" s="0" t="s">
        <x:v>58</x:v>
      </x:c>
      <x:c r="L2074" s="0">
        <x:v>22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753</x:v>
      </x:c>
      <x:c r="F2075" s="0" t="s">
        <x:v>754</x:v>
      </x:c>
      <x:c r="G2075" s="0" t="s">
        <x:v>61</x:v>
      </x:c>
      <x:c r="H2075" s="0" t="s">
        <x:v>62</x:v>
      </x:c>
      <x:c r="I2075" s="0" t="s">
        <x:v>59</x:v>
      </x:c>
      <x:c r="J2075" s="0" t="s">
        <x:v>60</x:v>
      </x:c>
      <x:c r="K2075" s="0" t="s">
        <x:v>58</x:v>
      </x:c>
      <x:c r="L2075" s="0">
        <x:v>16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753</x:v>
      </x:c>
      <x:c r="F2076" s="0" t="s">
        <x:v>754</x:v>
      </x:c>
      <x:c r="G2076" s="0" t="s">
        <x:v>63</x:v>
      </x:c>
      <x:c r="H2076" s="0" t="s">
        <x:v>64</x:v>
      </x:c>
      <x:c r="I2076" s="0" t="s">
        <x:v>56</x:v>
      </x:c>
      <x:c r="J2076" s="0" t="s">
        <x:v>57</x:v>
      </x:c>
      <x:c r="K2076" s="0" t="s">
        <x:v>58</x:v>
      </x:c>
      <x:c r="L2076" s="0">
        <x:v>54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753</x:v>
      </x:c>
      <x:c r="F2077" s="0" t="s">
        <x:v>754</x:v>
      </x:c>
      <x:c r="G2077" s="0" t="s">
        <x:v>63</x:v>
      </x:c>
      <x:c r="H2077" s="0" t="s">
        <x:v>64</x:v>
      </x:c>
      <x:c r="I2077" s="0" t="s">
        <x:v>59</x:v>
      </x:c>
      <x:c r="J2077" s="0" t="s">
        <x:v>60</x:v>
      </x:c>
      <x:c r="K2077" s="0" t="s">
        <x:v>58</x:v>
      </x:c>
      <x:c r="L2077" s="0">
        <x:v>28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755</x:v>
      </x:c>
      <x:c r="F2078" s="0" t="s">
        <x:v>756</x:v>
      </x:c>
      <x:c r="G2078" s="0" t="s">
        <x:v>54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6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755</x:v>
      </x:c>
      <x:c r="F2079" s="0" t="s">
        <x:v>756</x:v>
      </x:c>
      <x:c r="G2079" s="0" t="s">
        <x:v>54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10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755</x:v>
      </x:c>
      <x:c r="F2080" s="0" t="s">
        <x:v>756</x:v>
      </x:c>
      <x:c r="G2080" s="0" t="s">
        <x:v>61</x:v>
      </x:c>
      <x:c r="H2080" s="0" t="s">
        <x:v>62</x:v>
      </x:c>
      <x:c r="I2080" s="0" t="s">
        <x:v>56</x:v>
      </x:c>
      <x:c r="J2080" s="0" t="s">
        <x:v>57</x:v>
      </x:c>
      <x:c r="K2080" s="0" t="s">
        <x:v>58</x:v>
      </x:c>
      <x:c r="L2080" s="0">
        <x:v>3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755</x:v>
      </x:c>
      <x:c r="F2081" s="0" t="s">
        <x:v>756</x:v>
      </x:c>
      <x:c r="G2081" s="0" t="s">
        <x:v>61</x:v>
      </x:c>
      <x:c r="H2081" s="0" t="s">
        <x:v>62</x:v>
      </x:c>
      <x:c r="I2081" s="0" t="s">
        <x:v>59</x:v>
      </x:c>
      <x:c r="J2081" s="0" t="s">
        <x:v>60</x:v>
      </x:c>
      <x:c r="K2081" s="0" t="s">
        <x:v>58</x:v>
      </x:c>
      <x:c r="L2081" s="0">
        <x:v>4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755</x:v>
      </x:c>
      <x:c r="F2082" s="0" t="s">
        <x:v>756</x:v>
      </x:c>
      <x:c r="G2082" s="0" t="s">
        <x:v>63</x:v>
      </x:c>
      <x:c r="H2082" s="0" t="s">
        <x:v>64</x:v>
      </x:c>
      <x:c r="I2082" s="0" t="s">
        <x:v>56</x:v>
      </x:c>
      <x:c r="J2082" s="0" t="s">
        <x:v>57</x:v>
      </x:c>
      <x:c r="K2082" s="0" t="s">
        <x:v>58</x:v>
      </x:c>
      <x:c r="L2082" s="0">
        <x:v>9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755</x:v>
      </x:c>
      <x:c r="F2083" s="0" t="s">
        <x:v>756</x:v>
      </x:c>
      <x:c r="G2083" s="0" t="s">
        <x:v>63</x:v>
      </x:c>
      <x:c r="H2083" s="0" t="s">
        <x:v>64</x:v>
      </x:c>
      <x:c r="I2083" s="0" t="s">
        <x:v>59</x:v>
      </x:c>
      <x:c r="J2083" s="0" t="s">
        <x:v>60</x:v>
      </x:c>
      <x:c r="K2083" s="0" t="s">
        <x:v>58</x:v>
      </x:c>
      <x:c r="L2083" s="0">
        <x:v>14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757</x:v>
      </x:c>
      <x:c r="F2084" s="0" t="s">
        <x:v>758</x:v>
      </x:c>
      <x:c r="G2084" s="0" t="s">
        <x:v>54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33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757</x:v>
      </x:c>
      <x:c r="F2085" s="0" t="s">
        <x:v>758</x:v>
      </x:c>
      <x:c r="G2085" s="0" t="s">
        <x:v>54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42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757</x:v>
      </x:c>
      <x:c r="F2086" s="0" t="s">
        <x:v>758</x:v>
      </x:c>
      <x:c r="G2086" s="0" t="s">
        <x:v>61</x:v>
      </x:c>
      <x:c r="H2086" s="0" t="s">
        <x:v>62</x:v>
      </x:c>
      <x:c r="I2086" s="0" t="s">
        <x:v>56</x:v>
      </x:c>
      <x:c r="J2086" s="0" t="s">
        <x:v>57</x:v>
      </x:c>
      <x:c r="K2086" s="0" t="s">
        <x:v>58</x:v>
      </x:c>
      <x:c r="L2086" s="0">
        <x:v>39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757</x:v>
      </x:c>
      <x:c r="F2087" s="0" t="s">
        <x:v>758</x:v>
      </x:c>
      <x:c r="G2087" s="0" t="s">
        <x:v>61</x:v>
      </x:c>
      <x:c r="H2087" s="0" t="s">
        <x:v>62</x:v>
      </x:c>
      <x:c r="I2087" s="0" t="s">
        <x:v>59</x:v>
      </x:c>
      <x:c r="J2087" s="0" t="s">
        <x:v>60</x:v>
      </x:c>
      <x:c r="K2087" s="0" t="s">
        <x:v>58</x:v>
      </x:c>
      <x:c r="L2087" s="0">
        <x:v>32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757</x:v>
      </x:c>
      <x:c r="F2088" s="0" t="s">
        <x:v>758</x:v>
      </x:c>
      <x:c r="G2088" s="0" t="s">
        <x:v>63</x:v>
      </x:c>
      <x:c r="H2088" s="0" t="s">
        <x:v>64</x:v>
      </x:c>
      <x:c r="I2088" s="0" t="s">
        <x:v>56</x:v>
      </x:c>
      <x:c r="J2088" s="0" t="s">
        <x:v>57</x:v>
      </x:c>
      <x:c r="K2088" s="0" t="s">
        <x:v>58</x:v>
      </x:c>
      <x:c r="L2088" s="0">
        <x:v>72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757</x:v>
      </x:c>
      <x:c r="F2089" s="0" t="s">
        <x:v>758</x:v>
      </x:c>
      <x:c r="G2089" s="0" t="s">
        <x:v>63</x:v>
      </x:c>
      <x:c r="H2089" s="0" t="s">
        <x:v>64</x:v>
      </x:c>
      <x:c r="I2089" s="0" t="s">
        <x:v>59</x:v>
      </x:c>
      <x:c r="J2089" s="0" t="s">
        <x:v>60</x:v>
      </x:c>
      <x:c r="K2089" s="0" t="s">
        <x:v>58</x:v>
      </x:c>
      <x:c r="L2089" s="0">
        <x:v>74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759</x:v>
      </x:c>
      <x:c r="F2090" s="0" t="s">
        <x:v>760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759</x:v>
      </x:c>
      <x:c r="F2091" s="0" t="s">
        <x:v>760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40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759</x:v>
      </x:c>
      <x:c r="F2092" s="0" t="s">
        <x:v>760</x:v>
      </x:c>
      <x:c r="G2092" s="0" t="s">
        <x:v>61</x:v>
      </x:c>
      <x:c r="H2092" s="0" t="s">
        <x:v>62</x:v>
      </x:c>
      <x:c r="I2092" s="0" t="s">
        <x:v>56</x:v>
      </x:c>
      <x:c r="J2092" s="0" t="s">
        <x:v>57</x:v>
      </x:c>
      <x:c r="K2092" s="0" t="s">
        <x:v>58</x:v>
      </x:c>
      <x:c r="L2092" s="0">
        <x:v>16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759</x:v>
      </x:c>
      <x:c r="F2093" s="0" t="s">
        <x:v>760</x:v>
      </x:c>
      <x:c r="G2093" s="0" t="s">
        <x:v>61</x:v>
      </x:c>
      <x:c r="H2093" s="0" t="s">
        <x:v>62</x:v>
      </x:c>
      <x:c r="I2093" s="0" t="s">
        <x:v>59</x:v>
      </x:c>
      <x:c r="J2093" s="0" t="s">
        <x:v>60</x:v>
      </x:c>
      <x:c r="K2093" s="0" t="s">
        <x:v>58</x:v>
      </x:c>
      <x:c r="L2093" s="0">
        <x:v>23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759</x:v>
      </x:c>
      <x:c r="F2094" s="0" t="s">
        <x:v>760</x:v>
      </x:c>
      <x:c r="G2094" s="0" t="s">
        <x:v>63</x:v>
      </x:c>
      <x:c r="H2094" s="0" t="s">
        <x:v>64</x:v>
      </x:c>
      <x:c r="I2094" s="0" t="s">
        <x:v>56</x:v>
      </x:c>
      <x:c r="J2094" s="0" t="s">
        <x:v>57</x:v>
      </x:c>
      <x:c r="K2094" s="0" t="s">
        <x:v>58</x:v>
      </x:c>
      <x:c r="L2094" s="0">
        <x:v>45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759</x:v>
      </x:c>
      <x:c r="F2095" s="0" t="s">
        <x:v>760</x:v>
      </x:c>
      <x:c r="G2095" s="0" t="s">
        <x:v>63</x:v>
      </x:c>
      <x:c r="H2095" s="0" t="s">
        <x:v>64</x:v>
      </x:c>
      <x:c r="I2095" s="0" t="s">
        <x:v>59</x:v>
      </x:c>
      <x:c r="J2095" s="0" t="s">
        <x:v>60</x:v>
      </x:c>
      <x:c r="K2095" s="0" t="s">
        <x:v>58</x:v>
      </x:c>
      <x:c r="L2095" s="0">
        <x:v>63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761</x:v>
      </x:c>
      <x:c r="F2096" s="0" t="s">
        <x:v>762</x:v>
      </x:c>
      <x:c r="G2096" s="0" t="s">
        <x:v>54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5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761</x:v>
      </x:c>
      <x:c r="F2097" s="0" t="s">
        <x:v>762</x:v>
      </x:c>
      <x:c r="G2097" s="0" t="s">
        <x:v>54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761</x:v>
      </x:c>
      <x:c r="F2098" s="0" t="s">
        <x:v>762</x:v>
      </x:c>
      <x:c r="G2098" s="0" t="s">
        <x:v>61</x:v>
      </x:c>
      <x:c r="H2098" s="0" t="s">
        <x:v>62</x:v>
      </x:c>
      <x:c r="I2098" s="0" t="s">
        <x:v>56</x:v>
      </x:c>
      <x:c r="J2098" s="0" t="s">
        <x:v>57</x:v>
      </x:c>
      <x:c r="K2098" s="0" t="s">
        <x:v>58</x:v>
      </x:c>
      <x:c r="L2098" s="0">
        <x:v>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761</x:v>
      </x:c>
      <x:c r="F2099" s="0" t="s">
        <x:v>762</x:v>
      </x:c>
      <x:c r="G2099" s="0" t="s">
        <x:v>61</x:v>
      </x:c>
      <x:c r="H2099" s="0" t="s">
        <x:v>62</x:v>
      </x:c>
      <x:c r="I2099" s="0" t="s">
        <x:v>59</x:v>
      </x:c>
      <x:c r="J2099" s="0" t="s">
        <x:v>60</x:v>
      </x:c>
      <x:c r="K2099" s="0" t="s">
        <x:v>58</x:v>
      </x:c>
      <x:c r="L2099" s="0">
        <x:v>5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761</x:v>
      </x:c>
      <x:c r="F2100" s="0" t="s">
        <x:v>762</x:v>
      </x:c>
      <x:c r="G2100" s="0" t="s">
        <x:v>63</x:v>
      </x:c>
      <x:c r="H2100" s="0" t="s">
        <x:v>64</x:v>
      </x:c>
      <x:c r="I2100" s="0" t="s">
        <x:v>56</x:v>
      </x:c>
      <x:c r="J2100" s="0" t="s">
        <x:v>57</x:v>
      </x:c>
      <x:c r="K2100" s="0" t="s">
        <x:v>58</x:v>
      </x:c>
      <x:c r="L2100" s="0">
        <x:v>14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761</x:v>
      </x:c>
      <x:c r="F2101" s="0" t="s">
        <x:v>762</x:v>
      </x:c>
      <x:c r="G2101" s="0" t="s">
        <x:v>63</x:v>
      </x:c>
      <x:c r="H2101" s="0" t="s">
        <x:v>64</x:v>
      </x:c>
      <x:c r="I2101" s="0" t="s">
        <x:v>59</x:v>
      </x:c>
      <x:c r="J2101" s="0" t="s">
        <x:v>60</x:v>
      </x:c>
      <x:c r="K2101" s="0" t="s">
        <x:v>58</x:v>
      </x:c>
      <x:c r="L2101" s="0">
        <x:v>12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763</x:v>
      </x:c>
      <x:c r="F2102" s="0" t="s">
        <x:v>764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763</x:v>
      </x:c>
      <x:c r="F2103" s="0" t="s">
        <x:v>764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12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763</x:v>
      </x:c>
      <x:c r="F2104" s="0" t="s">
        <x:v>764</x:v>
      </x:c>
      <x:c r="G2104" s="0" t="s">
        <x:v>61</x:v>
      </x:c>
      <x:c r="H2104" s="0" t="s">
        <x:v>62</x:v>
      </x:c>
      <x:c r="I2104" s="0" t="s">
        <x:v>56</x:v>
      </x:c>
      <x:c r="J2104" s="0" t="s">
        <x:v>57</x:v>
      </x:c>
      <x:c r="K2104" s="0" t="s">
        <x:v>58</x:v>
      </x:c>
      <x:c r="L2104" s="0">
        <x:v>11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763</x:v>
      </x:c>
      <x:c r="F2105" s="0" t="s">
        <x:v>764</x:v>
      </x:c>
      <x:c r="G2105" s="0" t="s">
        <x:v>61</x:v>
      </x:c>
      <x:c r="H2105" s="0" t="s">
        <x:v>62</x:v>
      </x:c>
      <x:c r="I2105" s="0" t="s">
        <x:v>59</x:v>
      </x:c>
      <x:c r="J2105" s="0" t="s">
        <x:v>60</x:v>
      </x:c>
      <x:c r="K2105" s="0" t="s">
        <x:v>58</x:v>
      </x:c>
      <x:c r="L2105" s="0">
        <x:v>10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763</x:v>
      </x:c>
      <x:c r="F2106" s="0" t="s">
        <x:v>764</x:v>
      </x:c>
      <x:c r="G2106" s="0" t="s">
        <x:v>63</x:v>
      </x:c>
      <x:c r="H2106" s="0" t="s">
        <x:v>64</x:v>
      </x:c>
      <x:c r="I2106" s="0" t="s">
        <x:v>56</x:v>
      </x:c>
      <x:c r="J2106" s="0" t="s">
        <x:v>57</x:v>
      </x:c>
      <x:c r="K2106" s="0" t="s">
        <x:v>58</x:v>
      </x:c>
      <x:c r="L2106" s="0">
        <x:v>19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763</x:v>
      </x:c>
      <x:c r="F2107" s="0" t="s">
        <x:v>764</x:v>
      </x:c>
      <x:c r="G2107" s="0" t="s">
        <x:v>63</x:v>
      </x:c>
      <x:c r="H2107" s="0" t="s">
        <x:v>64</x:v>
      </x:c>
      <x:c r="I2107" s="0" t="s">
        <x:v>59</x:v>
      </x:c>
      <x:c r="J2107" s="0" t="s">
        <x:v>60</x:v>
      </x:c>
      <x:c r="K2107" s="0" t="s">
        <x:v>58</x:v>
      </x:c>
      <x:c r="L2107" s="0">
        <x:v>22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765</x:v>
      </x:c>
      <x:c r="F2108" s="0" t="s">
        <x:v>766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9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765</x:v>
      </x:c>
      <x:c r="F2109" s="0" t="s">
        <x:v>766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765</x:v>
      </x:c>
      <x:c r="F2110" s="0" t="s">
        <x:v>766</x:v>
      </x:c>
      <x:c r="G2110" s="0" t="s">
        <x:v>61</x:v>
      </x:c>
      <x:c r="H2110" s="0" t="s">
        <x:v>62</x:v>
      </x:c>
      <x:c r="I2110" s="0" t="s">
        <x:v>56</x:v>
      </x:c>
      <x:c r="J2110" s="0" t="s">
        <x:v>57</x:v>
      </x:c>
      <x:c r="K2110" s="0" t="s">
        <x:v>58</x:v>
      </x:c>
      <x:c r="L2110" s="0">
        <x:v>10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765</x:v>
      </x:c>
      <x:c r="F2111" s="0" t="s">
        <x:v>766</x:v>
      </x:c>
      <x:c r="G2111" s="0" t="s">
        <x:v>61</x:v>
      </x:c>
      <x:c r="H2111" s="0" t="s">
        <x:v>62</x:v>
      </x:c>
      <x:c r="I2111" s="0" t="s">
        <x:v>59</x:v>
      </x:c>
      <x:c r="J2111" s="0" t="s">
        <x:v>60</x:v>
      </x:c>
      <x:c r="K2111" s="0" t="s">
        <x:v>58</x:v>
      </x:c>
      <x:c r="L2111" s="0">
        <x:v>7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765</x:v>
      </x:c>
      <x:c r="F2112" s="0" t="s">
        <x:v>766</x:v>
      </x:c>
      <x:c r="G2112" s="0" t="s">
        <x:v>63</x:v>
      </x:c>
      <x:c r="H2112" s="0" t="s">
        <x:v>64</x:v>
      </x:c>
      <x:c r="I2112" s="0" t="s">
        <x:v>56</x:v>
      </x:c>
      <x:c r="J2112" s="0" t="s">
        <x:v>57</x:v>
      </x:c>
      <x:c r="K2112" s="0" t="s">
        <x:v>58</x:v>
      </x:c>
      <x:c r="L2112" s="0">
        <x:v>19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765</x:v>
      </x:c>
      <x:c r="F2113" s="0" t="s">
        <x:v>766</x:v>
      </x:c>
      <x:c r="G2113" s="0" t="s">
        <x:v>63</x:v>
      </x:c>
      <x:c r="H2113" s="0" t="s">
        <x:v>64</x:v>
      </x:c>
      <x:c r="I2113" s="0" t="s">
        <x:v>59</x:v>
      </x:c>
      <x:c r="J2113" s="0" t="s">
        <x:v>60</x:v>
      </x:c>
      <x:c r="K2113" s="0" t="s">
        <x:v>58</x:v>
      </x:c>
      <x:c r="L2113" s="0">
        <x:v>16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767</x:v>
      </x:c>
      <x:c r="F2114" s="0" t="s">
        <x:v>768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18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767</x:v>
      </x:c>
      <x:c r="F2115" s="0" t="s">
        <x:v>768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767</x:v>
      </x:c>
      <x:c r="F2116" s="0" t="s">
        <x:v>768</x:v>
      </x:c>
      <x:c r="G2116" s="0" t="s">
        <x:v>61</x:v>
      </x:c>
      <x:c r="H2116" s="0" t="s">
        <x:v>62</x:v>
      </x:c>
      <x:c r="I2116" s="0" t="s">
        <x:v>56</x:v>
      </x:c>
      <x:c r="J2116" s="0" t="s">
        <x:v>57</x:v>
      </x:c>
      <x:c r="K2116" s="0" t="s">
        <x:v>58</x:v>
      </x:c>
      <x:c r="L2116" s="0">
        <x:v>16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767</x:v>
      </x:c>
      <x:c r="F2117" s="0" t="s">
        <x:v>768</x:v>
      </x:c>
      <x:c r="G2117" s="0" t="s">
        <x:v>61</x:v>
      </x:c>
      <x:c r="H2117" s="0" t="s">
        <x:v>62</x:v>
      </x:c>
      <x:c r="I2117" s="0" t="s">
        <x:v>59</x:v>
      </x:c>
      <x:c r="J2117" s="0" t="s">
        <x:v>60</x:v>
      </x:c>
      <x:c r="K2117" s="0" t="s">
        <x:v>58</x:v>
      </x:c>
      <x:c r="L2117" s="0">
        <x:v>14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767</x:v>
      </x:c>
      <x:c r="F2118" s="0" t="s">
        <x:v>768</x:v>
      </x:c>
      <x:c r="G2118" s="0" t="s">
        <x:v>63</x:v>
      </x:c>
      <x:c r="H2118" s="0" t="s">
        <x:v>64</x:v>
      </x:c>
      <x:c r="I2118" s="0" t="s">
        <x:v>56</x:v>
      </x:c>
      <x:c r="J2118" s="0" t="s">
        <x:v>57</x:v>
      </x:c>
      <x:c r="K2118" s="0" t="s">
        <x:v>58</x:v>
      </x:c>
      <x:c r="L2118" s="0">
        <x:v>34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767</x:v>
      </x:c>
      <x:c r="F2119" s="0" t="s">
        <x:v>768</x:v>
      </x:c>
      <x:c r="G2119" s="0" t="s">
        <x:v>63</x:v>
      </x:c>
      <x:c r="H2119" s="0" t="s">
        <x:v>64</x:v>
      </x:c>
      <x:c r="I2119" s="0" t="s">
        <x:v>59</x:v>
      </x:c>
      <x:c r="J2119" s="0" t="s">
        <x:v>60</x:v>
      </x:c>
      <x:c r="K2119" s="0" t="s">
        <x:v>58</x:v>
      </x:c>
      <x:c r="L2119" s="0">
        <x:v>24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769</x:v>
      </x:c>
      <x:c r="F2120" s="0" t="s">
        <x:v>770</x:v>
      </x:c>
      <x:c r="G2120" s="0" t="s">
        <x:v>54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12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769</x:v>
      </x:c>
      <x:c r="F2121" s="0" t="s">
        <x:v>770</x:v>
      </x:c>
      <x:c r="G2121" s="0" t="s">
        <x:v>54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769</x:v>
      </x:c>
      <x:c r="F2122" s="0" t="s">
        <x:v>770</x:v>
      </x:c>
      <x:c r="G2122" s="0" t="s">
        <x:v>61</x:v>
      </x:c>
      <x:c r="H2122" s="0" t="s">
        <x:v>62</x:v>
      </x:c>
      <x:c r="I2122" s="0" t="s">
        <x:v>56</x:v>
      </x:c>
      <x:c r="J2122" s="0" t="s">
        <x:v>57</x:v>
      </x:c>
      <x:c r="K2122" s="0" t="s">
        <x:v>58</x:v>
      </x:c>
      <x:c r="L2122" s="0">
        <x:v>13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769</x:v>
      </x:c>
      <x:c r="F2123" s="0" t="s">
        <x:v>770</x:v>
      </x:c>
      <x:c r="G2123" s="0" t="s">
        <x:v>61</x:v>
      </x:c>
      <x:c r="H2123" s="0" t="s">
        <x:v>62</x:v>
      </x:c>
      <x:c r="I2123" s="0" t="s">
        <x:v>59</x:v>
      </x:c>
      <x:c r="J2123" s="0" t="s">
        <x:v>60</x:v>
      </x:c>
      <x:c r="K2123" s="0" t="s">
        <x:v>58</x:v>
      </x:c>
      <x:c r="L2123" s="0">
        <x:v>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769</x:v>
      </x:c>
      <x:c r="F2124" s="0" t="s">
        <x:v>770</x:v>
      </x:c>
      <x:c r="G2124" s="0" t="s">
        <x:v>63</x:v>
      </x:c>
      <x:c r="H2124" s="0" t="s">
        <x:v>64</x:v>
      </x:c>
      <x:c r="I2124" s="0" t="s">
        <x:v>56</x:v>
      </x:c>
      <x:c r="J2124" s="0" t="s">
        <x:v>57</x:v>
      </x:c>
      <x:c r="K2124" s="0" t="s">
        <x:v>58</x:v>
      </x:c>
      <x:c r="L2124" s="0">
        <x:v>25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769</x:v>
      </x:c>
      <x:c r="F2125" s="0" t="s">
        <x:v>770</x:v>
      </x:c>
      <x:c r="G2125" s="0" t="s">
        <x:v>63</x:v>
      </x:c>
      <x:c r="H2125" s="0" t="s">
        <x:v>64</x:v>
      </x:c>
      <x:c r="I2125" s="0" t="s">
        <x:v>59</x:v>
      </x:c>
      <x:c r="J2125" s="0" t="s">
        <x:v>60</x:v>
      </x:c>
      <x:c r="K2125" s="0" t="s">
        <x:v>58</x:v>
      </x:c>
      <x:c r="L2125" s="0">
        <x:v>12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771</x:v>
      </x:c>
      <x:c r="F2126" s="0" t="s">
        <x:v>772</x:v>
      </x:c>
      <x:c r="G2126" s="0" t="s">
        <x:v>54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771</x:v>
      </x:c>
      <x:c r="F2127" s="0" t="s">
        <x:v>772</x:v>
      </x:c>
      <x:c r="G2127" s="0" t="s">
        <x:v>54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771</x:v>
      </x:c>
      <x:c r="F2128" s="0" t="s">
        <x:v>772</x:v>
      </x:c>
      <x:c r="G2128" s="0" t="s">
        <x:v>61</x:v>
      </x:c>
      <x:c r="H2128" s="0" t="s">
        <x:v>62</x:v>
      </x:c>
      <x:c r="I2128" s="0" t="s">
        <x:v>56</x:v>
      </x:c>
      <x:c r="J2128" s="0" t="s">
        <x:v>57</x:v>
      </x:c>
      <x:c r="K2128" s="0" t="s">
        <x:v>58</x:v>
      </x:c>
      <x:c r="L2128" s="0">
        <x:v>4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771</x:v>
      </x:c>
      <x:c r="F2129" s="0" t="s">
        <x:v>772</x:v>
      </x:c>
      <x:c r="G2129" s="0" t="s">
        <x:v>61</x:v>
      </x:c>
      <x:c r="H2129" s="0" t="s">
        <x:v>62</x:v>
      </x:c>
      <x:c r="I2129" s="0" t="s">
        <x:v>59</x:v>
      </x:c>
      <x:c r="J2129" s="0" t="s">
        <x:v>60</x:v>
      </x:c>
      <x:c r="K2129" s="0" t="s">
        <x:v>58</x:v>
      </x:c>
      <x:c r="L2129" s="0">
        <x:v>7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771</x:v>
      </x:c>
      <x:c r="F2130" s="0" t="s">
        <x:v>772</x:v>
      </x:c>
      <x:c r="G2130" s="0" t="s">
        <x:v>63</x:v>
      </x:c>
      <x:c r="H2130" s="0" t="s">
        <x:v>64</x:v>
      </x:c>
      <x:c r="I2130" s="0" t="s">
        <x:v>56</x:v>
      </x:c>
      <x:c r="J2130" s="0" t="s">
        <x:v>57</x:v>
      </x:c>
      <x:c r="K2130" s="0" t="s">
        <x:v>58</x:v>
      </x:c>
      <x:c r="L2130" s="0">
        <x:v>9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771</x:v>
      </x:c>
      <x:c r="F2131" s="0" t="s">
        <x:v>772</x:v>
      </x:c>
      <x:c r="G2131" s="0" t="s">
        <x:v>63</x:v>
      </x:c>
      <x:c r="H2131" s="0" t="s">
        <x:v>64</x:v>
      </x:c>
      <x:c r="I2131" s="0" t="s">
        <x:v>59</x:v>
      </x:c>
      <x:c r="J2131" s="0" t="s">
        <x:v>60</x:v>
      </x:c>
      <x:c r="K2131" s="0" t="s">
        <x:v>58</x:v>
      </x:c>
      <x:c r="L2131" s="0">
        <x:v>14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773</x:v>
      </x:c>
      <x:c r="F2132" s="0" t="s">
        <x:v>774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79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773</x:v>
      </x:c>
      <x:c r="F2133" s="0" t="s">
        <x:v>774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67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773</x:v>
      </x:c>
      <x:c r="F2134" s="0" t="s">
        <x:v>774</x:v>
      </x:c>
      <x:c r="G2134" s="0" t="s">
        <x:v>61</x:v>
      </x:c>
      <x:c r="H2134" s="0" t="s">
        <x:v>62</x:v>
      </x:c>
      <x:c r="I2134" s="0" t="s">
        <x:v>56</x:v>
      </x:c>
      <x:c r="J2134" s="0" t="s">
        <x:v>57</x:v>
      </x:c>
      <x:c r="K2134" s="0" t="s">
        <x:v>58</x:v>
      </x:c>
      <x:c r="L2134" s="0">
        <x:v>98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773</x:v>
      </x:c>
      <x:c r="F2135" s="0" t="s">
        <x:v>774</x:v>
      </x:c>
      <x:c r="G2135" s="0" t="s">
        <x:v>61</x:v>
      </x:c>
      <x:c r="H2135" s="0" t="s">
        <x:v>62</x:v>
      </x:c>
      <x:c r="I2135" s="0" t="s">
        <x:v>59</x:v>
      </x:c>
      <x:c r="J2135" s="0" t="s">
        <x:v>60</x:v>
      </x:c>
      <x:c r="K2135" s="0" t="s">
        <x:v>58</x:v>
      </x:c>
      <x:c r="L2135" s="0">
        <x:v>69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773</x:v>
      </x:c>
      <x:c r="F2136" s="0" t="s">
        <x:v>774</x:v>
      </x:c>
      <x:c r="G2136" s="0" t="s">
        <x:v>63</x:v>
      </x:c>
      <x:c r="H2136" s="0" t="s">
        <x:v>64</x:v>
      </x:c>
      <x:c r="I2136" s="0" t="s">
        <x:v>56</x:v>
      </x:c>
      <x:c r="J2136" s="0" t="s">
        <x:v>57</x:v>
      </x:c>
      <x:c r="K2136" s="0" t="s">
        <x:v>58</x:v>
      </x:c>
      <x:c r="L2136" s="0">
        <x:v>177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773</x:v>
      </x:c>
      <x:c r="F2137" s="0" t="s">
        <x:v>774</x:v>
      </x:c>
      <x:c r="G2137" s="0" t="s">
        <x:v>63</x:v>
      </x:c>
      <x:c r="H2137" s="0" t="s">
        <x:v>64</x:v>
      </x:c>
      <x:c r="I2137" s="0" t="s">
        <x:v>59</x:v>
      </x:c>
      <x:c r="J2137" s="0" t="s">
        <x:v>60</x:v>
      </x:c>
      <x:c r="K2137" s="0" t="s">
        <x:v>58</x:v>
      </x:c>
      <x:c r="L2137" s="0">
        <x:v>136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775</x:v>
      </x:c>
      <x:c r="F2138" s="0" t="s">
        <x:v>776</x:v>
      </x:c>
      <x:c r="G2138" s="0" t="s">
        <x:v>54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21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775</x:v>
      </x:c>
      <x:c r="F2139" s="0" t="s">
        <x:v>776</x:v>
      </x:c>
      <x:c r="G2139" s="0" t="s">
        <x:v>54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9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775</x:v>
      </x:c>
      <x:c r="F2140" s="0" t="s">
        <x:v>776</x:v>
      </x:c>
      <x:c r="G2140" s="0" t="s">
        <x:v>61</x:v>
      </x:c>
      <x:c r="H2140" s="0" t="s">
        <x:v>62</x:v>
      </x:c>
      <x:c r="I2140" s="0" t="s">
        <x:v>56</x:v>
      </x:c>
      <x:c r="J2140" s="0" t="s">
        <x:v>57</x:v>
      </x:c>
      <x:c r="K2140" s="0" t="s">
        <x:v>58</x:v>
      </x:c>
      <x:c r="L2140" s="0">
        <x:v>19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775</x:v>
      </x:c>
      <x:c r="F2141" s="0" t="s">
        <x:v>776</x:v>
      </x:c>
      <x:c r="G2141" s="0" t="s">
        <x:v>61</x:v>
      </x:c>
      <x:c r="H2141" s="0" t="s">
        <x:v>62</x:v>
      </x:c>
      <x:c r="I2141" s="0" t="s">
        <x:v>59</x:v>
      </x:c>
      <x:c r="J2141" s="0" t="s">
        <x:v>60</x:v>
      </x:c>
      <x:c r="K2141" s="0" t="s">
        <x:v>58</x:v>
      </x:c>
      <x:c r="L2141" s="0">
        <x:v>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775</x:v>
      </x:c>
      <x:c r="F2142" s="0" t="s">
        <x:v>776</x:v>
      </x:c>
      <x:c r="G2142" s="0" t="s">
        <x:v>63</x:v>
      </x:c>
      <x:c r="H2142" s="0" t="s">
        <x:v>64</x:v>
      </x:c>
      <x:c r="I2142" s="0" t="s">
        <x:v>56</x:v>
      </x:c>
      <x:c r="J2142" s="0" t="s">
        <x:v>57</x:v>
      </x:c>
      <x:c r="K2142" s="0" t="s">
        <x:v>58</x:v>
      </x:c>
      <x:c r="L2142" s="0">
        <x:v>40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775</x:v>
      </x:c>
      <x:c r="F2143" s="0" t="s">
        <x:v>776</x:v>
      </x:c>
      <x:c r="G2143" s="0" t="s">
        <x:v>63</x:v>
      </x:c>
      <x:c r="H2143" s="0" t="s">
        <x:v>64</x:v>
      </x:c>
      <x:c r="I2143" s="0" t="s">
        <x:v>59</x:v>
      </x:c>
      <x:c r="J2143" s="0" t="s">
        <x:v>60</x:v>
      </x:c>
      <x:c r="K2143" s="0" t="s">
        <x:v>58</x:v>
      </x:c>
      <x:c r="L2143" s="0">
        <x:v>17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777</x:v>
      </x:c>
      <x:c r="F2144" s="0" t="s">
        <x:v>778</x:v>
      </x:c>
      <x:c r="G2144" s="0" t="s">
        <x:v>54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777</x:v>
      </x:c>
      <x:c r="F2145" s="0" t="s">
        <x:v>778</x:v>
      </x:c>
      <x:c r="G2145" s="0" t="s">
        <x:v>54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10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777</x:v>
      </x:c>
      <x:c r="F2146" s="0" t="s">
        <x:v>778</x:v>
      </x:c>
      <x:c r="G2146" s="0" t="s">
        <x:v>61</x:v>
      </x:c>
      <x:c r="H2146" s="0" t="s">
        <x:v>62</x:v>
      </x:c>
      <x:c r="I2146" s="0" t="s">
        <x:v>56</x:v>
      </x:c>
      <x:c r="J2146" s="0" t="s">
        <x:v>57</x:v>
      </x:c>
      <x:c r="K2146" s="0" t="s">
        <x:v>58</x:v>
      </x:c>
      <x:c r="L2146" s="0">
        <x:v>15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777</x:v>
      </x:c>
      <x:c r="F2147" s="0" t="s">
        <x:v>778</x:v>
      </x:c>
      <x:c r="G2147" s="0" t="s">
        <x:v>61</x:v>
      </x:c>
      <x:c r="H2147" s="0" t="s">
        <x:v>62</x:v>
      </x:c>
      <x:c r="I2147" s="0" t="s">
        <x:v>59</x:v>
      </x:c>
      <x:c r="J2147" s="0" t="s">
        <x:v>60</x:v>
      </x:c>
      <x:c r="K2147" s="0" t="s">
        <x:v>58</x:v>
      </x:c>
      <x:c r="L2147" s="0">
        <x:v>10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777</x:v>
      </x:c>
      <x:c r="F2148" s="0" t="s">
        <x:v>778</x:v>
      </x:c>
      <x:c r="G2148" s="0" t="s">
        <x:v>63</x:v>
      </x:c>
      <x:c r="H2148" s="0" t="s">
        <x:v>64</x:v>
      </x:c>
      <x:c r="I2148" s="0" t="s">
        <x:v>56</x:v>
      </x:c>
      <x:c r="J2148" s="0" t="s">
        <x:v>57</x:v>
      </x:c>
      <x:c r="K2148" s="0" t="s">
        <x:v>58</x:v>
      </x:c>
      <x:c r="L2148" s="0">
        <x:v>33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777</x:v>
      </x:c>
      <x:c r="F2149" s="0" t="s">
        <x:v>778</x:v>
      </x:c>
      <x:c r="G2149" s="0" t="s">
        <x:v>63</x:v>
      </x:c>
      <x:c r="H2149" s="0" t="s">
        <x:v>64</x:v>
      </x:c>
      <x:c r="I2149" s="0" t="s">
        <x:v>59</x:v>
      </x:c>
      <x:c r="J2149" s="0" t="s">
        <x:v>60</x:v>
      </x:c>
      <x:c r="K2149" s="0" t="s">
        <x:v>58</x:v>
      </x:c>
      <x:c r="L2149" s="0">
        <x:v>20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779</x:v>
      </x:c>
      <x:c r="F2150" s="0" t="s">
        <x:v>780</x:v>
      </x:c>
      <x:c r="G2150" s="0" t="s">
        <x:v>54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152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779</x:v>
      </x:c>
      <x:c r="F2151" s="0" t="s">
        <x:v>780</x:v>
      </x:c>
      <x:c r="G2151" s="0" t="s">
        <x:v>54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119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779</x:v>
      </x:c>
      <x:c r="F2152" s="0" t="s">
        <x:v>780</x:v>
      </x:c>
      <x:c r="G2152" s="0" t="s">
        <x:v>61</x:v>
      </x:c>
      <x:c r="H2152" s="0" t="s">
        <x:v>62</x:v>
      </x:c>
      <x:c r="I2152" s="0" t="s">
        <x:v>56</x:v>
      </x:c>
      <x:c r="J2152" s="0" t="s">
        <x:v>57</x:v>
      </x:c>
      <x:c r="K2152" s="0" t="s">
        <x:v>58</x:v>
      </x:c>
      <x:c r="L2152" s="0">
        <x:v>184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779</x:v>
      </x:c>
      <x:c r="F2153" s="0" t="s">
        <x:v>780</x:v>
      </x:c>
      <x:c r="G2153" s="0" t="s">
        <x:v>61</x:v>
      </x:c>
      <x:c r="H2153" s="0" t="s">
        <x:v>62</x:v>
      </x:c>
      <x:c r="I2153" s="0" t="s">
        <x:v>59</x:v>
      </x:c>
      <x:c r="J2153" s="0" t="s">
        <x:v>60</x:v>
      </x:c>
      <x:c r="K2153" s="0" t="s">
        <x:v>58</x:v>
      </x:c>
      <x:c r="L2153" s="0">
        <x:v>127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779</x:v>
      </x:c>
      <x:c r="F2154" s="0" t="s">
        <x:v>780</x:v>
      </x:c>
      <x:c r="G2154" s="0" t="s">
        <x:v>63</x:v>
      </x:c>
      <x:c r="H2154" s="0" t="s">
        <x:v>64</x:v>
      </x:c>
      <x:c r="I2154" s="0" t="s">
        <x:v>56</x:v>
      </x:c>
      <x:c r="J2154" s="0" t="s">
        <x:v>57</x:v>
      </x:c>
      <x:c r="K2154" s="0" t="s">
        <x:v>58</x:v>
      </x:c>
      <x:c r="L2154" s="0">
        <x:v>336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779</x:v>
      </x:c>
      <x:c r="F2155" s="0" t="s">
        <x:v>780</x:v>
      </x:c>
      <x:c r="G2155" s="0" t="s">
        <x:v>63</x:v>
      </x:c>
      <x:c r="H2155" s="0" t="s">
        <x:v>64</x:v>
      </x:c>
      <x:c r="I2155" s="0" t="s">
        <x:v>59</x:v>
      </x:c>
      <x:c r="J2155" s="0" t="s">
        <x:v>60</x:v>
      </x:c>
      <x:c r="K2155" s="0" t="s">
        <x:v>58</x:v>
      </x:c>
      <x:c r="L2155" s="0">
        <x:v>246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781</x:v>
      </x:c>
      <x:c r="F2156" s="0" t="s">
        <x:v>782</x:v>
      </x:c>
      <x:c r="G2156" s="0" t="s">
        <x:v>54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433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781</x:v>
      </x:c>
      <x:c r="F2157" s="0" t="s">
        <x:v>782</x:v>
      </x:c>
      <x:c r="G2157" s="0" t="s">
        <x:v>54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669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781</x:v>
      </x:c>
      <x:c r="F2158" s="0" t="s">
        <x:v>782</x:v>
      </x:c>
      <x:c r="G2158" s="0" t="s">
        <x:v>61</x:v>
      </x:c>
      <x:c r="H2158" s="0" t="s">
        <x:v>62</x:v>
      </x:c>
      <x:c r="I2158" s="0" t="s">
        <x:v>56</x:v>
      </x:c>
      <x:c r="J2158" s="0" t="s">
        <x:v>57</x:v>
      </x:c>
      <x:c r="K2158" s="0" t="s">
        <x:v>58</x:v>
      </x:c>
      <x:c r="L2158" s="0">
        <x:v>485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781</x:v>
      </x:c>
      <x:c r="F2159" s="0" t="s">
        <x:v>782</x:v>
      </x:c>
      <x:c r="G2159" s="0" t="s">
        <x:v>61</x:v>
      </x:c>
      <x:c r="H2159" s="0" t="s">
        <x:v>62</x:v>
      </x:c>
      <x:c r="I2159" s="0" t="s">
        <x:v>59</x:v>
      </x:c>
      <x:c r="J2159" s="0" t="s">
        <x:v>60</x:v>
      </x:c>
      <x:c r="K2159" s="0" t="s">
        <x:v>58</x:v>
      </x:c>
      <x:c r="L2159" s="0">
        <x:v>685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781</x:v>
      </x:c>
      <x:c r="F2160" s="0" t="s">
        <x:v>782</x:v>
      </x:c>
      <x:c r="G2160" s="0" t="s">
        <x:v>63</x:v>
      </x:c>
      <x:c r="H2160" s="0" t="s">
        <x:v>64</x:v>
      </x:c>
      <x:c r="I2160" s="0" t="s">
        <x:v>56</x:v>
      </x:c>
      <x:c r="J2160" s="0" t="s">
        <x:v>57</x:v>
      </x:c>
      <x:c r="K2160" s="0" t="s">
        <x:v>58</x:v>
      </x:c>
      <x:c r="L2160" s="0">
        <x:v>918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781</x:v>
      </x:c>
      <x:c r="F2161" s="0" t="s">
        <x:v>782</x:v>
      </x:c>
      <x:c r="G2161" s="0" t="s">
        <x:v>63</x:v>
      </x:c>
      <x:c r="H2161" s="0" t="s">
        <x:v>64</x:v>
      </x:c>
      <x:c r="I2161" s="0" t="s">
        <x:v>59</x:v>
      </x:c>
      <x:c r="J2161" s="0" t="s">
        <x:v>60</x:v>
      </x:c>
      <x:c r="K2161" s="0" t="s">
        <x:v>58</x:v>
      </x:c>
      <x:c r="L2161" s="0">
        <x:v>1354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783</x:v>
      </x:c>
      <x:c r="F2162" s="0" t="s">
        <x:v>784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77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783</x:v>
      </x:c>
      <x:c r="F2163" s="0" t="s">
        <x:v>784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110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783</x:v>
      </x:c>
      <x:c r="F2164" s="0" t="s">
        <x:v>784</x:v>
      </x:c>
      <x:c r="G2164" s="0" t="s">
        <x:v>61</x:v>
      </x:c>
      <x:c r="H2164" s="0" t="s">
        <x:v>62</x:v>
      </x:c>
      <x:c r="I2164" s="0" t="s">
        <x:v>56</x:v>
      </x:c>
      <x:c r="J2164" s="0" t="s">
        <x:v>57</x:v>
      </x:c>
      <x:c r="K2164" s="0" t="s">
        <x:v>58</x:v>
      </x:c>
      <x:c r="L2164" s="0">
        <x:v>90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783</x:v>
      </x:c>
      <x:c r="F2165" s="0" t="s">
        <x:v>784</x:v>
      </x:c>
      <x:c r="G2165" s="0" t="s">
        <x:v>61</x:v>
      </x:c>
      <x:c r="H2165" s="0" t="s">
        <x:v>62</x:v>
      </x:c>
      <x:c r="I2165" s="0" t="s">
        <x:v>59</x:v>
      </x:c>
      <x:c r="J2165" s="0" t="s">
        <x:v>60</x:v>
      </x:c>
      <x:c r="K2165" s="0" t="s">
        <x:v>58</x:v>
      </x:c>
      <x:c r="L2165" s="0">
        <x:v>98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783</x:v>
      </x:c>
      <x:c r="F2166" s="0" t="s">
        <x:v>784</x:v>
      </x:c>
      <x:c r="G2166" s="0" t="s">
        <x:v>63</x:v>
      </x:c>
      <x:c r="H2166" s="0" t="s">
        <x:v>64</x:v>
      </x:c>
      <x:c r="I2166" s="0" t="s">
        <x:v>56</x:v>
      </x:c>
      <x:c r="J2166" s="0" t="s">
        <x:v>57</x:v>
      </x:c>
      <x:c r="K2166" s="0" t="s">
        <x:v>58</x:v>
      </x:c>
      <x:c r="L2166" s="0">
        <x:v>167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783</x:v>
      </x:c>
      <x:c r="F2167" s="0" t="s">
        <x:v>784</x:v>
      </x:c>
      <x:c r="G2167" s="0" t="s">
        <x:v>63</x:v>
      </x:c>
      <x:c r="H2167" s="0" t="s">
        <x:v>64</x:v>
      </x:c>
      <x:c r="I2167" s="0" t="s">
        <x:v>59</x:v>
      </x:c>
      <x:c r="J2167" s="0" t="s">
        <x:v>60</x:v>
      </x:c>
      <x:c r="K2167" s="0" t="s">
        <x:v>58</x:v>
      </x:c>
      <x:c r="L2167" s="0">
        <x:v>208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785</x:v>
      </x:c>
      <x:c r="F2168" s="0" t="s">
        <x:v>786</x:v>
      </x:c>
      <x:c r="G2168" s="0" t="s">
        <x:v>54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23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785</x:v>
      </x:c>
      <x:c r="F2169" s="0" t="s">
        <x:v>786</x:v>
      </x:c>
      <x:c r="G2169" s="0" t="s">
        <x:v>54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13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785</x:v>
      </x:c>
      <x:c r="F2170" s="0" t="s">
        <x:v>786</x:v>
      </x:c>
      <x:c r="G2170" s="0" t="s">
        <x:v>61</x:v>
      </x:c>
      <x:c r="H2170" s="0" t="s">
        <x:v>62</x:v>
      </x:c>
      <x:c r="I2170" s="0" t="s">
        <x:v>56</x:v>
      </x:c>
      <x:c r="J2170" s="0" t="s">
        <x:v>57</x:v>
      </x:c>
      <x:c r="K2170" s="0" t="s">
        <x:v>58</x:v>
      </x:c>
      <x:c r="L2170" s="0">
        <x:v>31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785</x:v>
      </x:c>
      <x:c r="F2171" s="0" t="s">
        <x:v>786</x:v>
      </x:c>
      <x:c r="G2171" s="0" t="s">
        <x:v>61</x:v>
      </x:c>
      <x:c r="H2171" s="0" t="s">
        <x:v>62</x:v>
      </x:c>
      <x:c r="I2171" s="0" t="s">
        <x:v>59</x:v>
      </x:c>
      <x:c r="J2171" s="0" t="s">
        <x:v>60</x:v>
      </x:c>
      <x:c r="K2171" s="0" t="s">
        <x:v>58</x:v>
      </x:c>
      <x:c r="L2171" s="0">
        <x:v>14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785</x:v>
      </x:c>
      <x:c r="F2172" s="0" t="s">
        <x:v>786</x:v>
      </x:c>
      <x:c r="G2172" s="0" t="s">
        <x:v>63</x:v>
      </x:c>
      <x:c r="H2172" s="0" t="s">
        <x:v>64</x:v>
      </x:c>
      <x:c r="I2172" s="0" t="s">
        <x:v>56</x:v>
      </x:c>
      <x:c r="J2172" s="0" t="s">
        <x:v>57</x:v>
      </x:c>
      <x:c r="K2172" s="0" t="s">
        <x:v>58</x:v>
      </x:c>
      <x:c r="L2172" s="0">
        <x:v>54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785</x:v>
      </x:c>
      <x:c r="F2173" s="0" t="s">
        <x:v>786</x:v>
      </x:c>
      <x:c r="G2173" s="0" t="s">
        <x:v>63</x:v>
      </x:c>
      <x:c r="H2173" s="0" t="s">
        <x:v>64</x:v>
      </x:c>
      <x:c r="I2173" s="0" t="s">
        <x:v>59</x:v>
      </x:c>
      <x:c r="J2173" s="0" t="s">
        <x:v>60</x:v>
      </x:c>
      <x:c r="K2173" s="0" t="s">
        <x:v>58</x:v>
      </x:c>
      <x:c r="L2173" s="0">
        <x:v>27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787</x:v>
      </x:c>
      <x:c r="F2174" s="0" t="s">
        <x:v>788</x:v>
      </x:c>
      <x:c r="G2174" s="0" t="s">
        <x:v>54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34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787</x:v>
      </x:c>
      <x:c r="F2175" s="0" t="s">
        <x:v>788</x:v>
      </x:c>
      <x:c r="G2175" s="0" t="s">
        <x:v>54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15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787</x:v>
      </x:c>
      <x:c r="F2176" s="0" t="s">
        <x:v>788</x:v>
      </x:c>
      <x:c r="G2176" s="0" t="s">
        <x:v>61</x:v>
      </x:c>
      <x:c r="H2176" s="0" t="s">
        <x:v>62</x:v>
      </x:c>
      <x:c r="I2176" s="0" t="s">
        <x:v>56</x:v>
      </x:c>
      <x:c r="J2176" s="0" t="s">
        <x:v>57</x:v>
      </x:c>
      <x:c r="K2176" s="0" t="s">
        <x:v>58</x:v>
      </x:c>
      <x:c r="L2176" s="0">
        <x:v>42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787</x:v>
      </x:c>
      <x:c r="F2177" s="0" t="s">
        <x:v>788</x:v>
      </x:c>
      <x:c r="G2177" s="0" t="s">
        <x:v>61</x:v>
      </x:c>
      <x:c r="H2177" s="0" t="s">
        <x:v>62</x:v>
      </x:c>
      <x:c r="I2177" s="0" t="s">
        <x:v>59</x:v>
      </x:c>
      <x:c r="J2177" s="0" t="s">
        <x:v>60</x:v>
      </x:c>
      <x:c r="K2177" s="0" t="s">
        <x:v>58</x:v>
      </x:c>
      <x:c r="L2177" s="0">
        <x:v>19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787</x:v>
      </x:c>
      <x:c r="F2178" s="0" t="s">
        <x:v>788</x:v>
      </x:c>
      <x:c r="G2178" s="0" t="s">
        <x:v>63</x:v>
      </x:c>
      <x:c r="H2178" s="0" t="s">
        <x:v>64</x:v>
      </x:c>
      <x:c r="I2178" s="0" t="s">
        <x:v>56</x:v>
      </x:c>
      <x:c r="J2178" s="0" t="s">
        <x:v>57</x:v>
      </x:c>
      <x:c r="K2178" s="0" t="s">
        <x:v>58</x:v>
      </x:c>
      <x:c r="L2178" s="0">
        <x:v>76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787</x:v>
      </x:c>
      <x:c r="F2179" s="0" t="s">
        <x:v>788</x:v>
      </x:c>
      <x:c r="G2179" s="0" t="s">
        <x:v>63</x:v>
      </x:c>
      <x:c r="H2179" s="0" t="s">
        <x:v>64</x:v>
      </x:c>
      <x:c r="I2179" s="0" t="s">
        <x:v>59</x:v>
      </x:c>
      <x:c r="J2179" s="0" t="s">
        <x:v>60</x:v>
      </x:c>
      <x:c r="K2179" s="0" t="s">
        <x:v>58</x:v>
      </x:c>
      <x:c r="L2179" s="0">
        <x:v>34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789</x:v>
      </x:c>
      <x:c r="F2180" s="0" t="s">
        <x:v>790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789</x:v>
      </x:c>
      <x:c r="F2181" s="0" t="s">
        <x:v>790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2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789</x:v>
      </x:c>
      <x:c r="F2182" s="0" t="s">
        <x:v>790</x:v>
      </x:c>
      <x:c r="G2182" s="0" t="s">
        <x:v>61</x:v>
      </x:c>
      <x:c r="H2182" s="0" t="s">
        <x:v>62</x:v>
      </x:c>
      <x:c r="I2182" s="0" t="s">
        <x:v>56</x:v>
      </x:c>
      <x:c r="J2182" s="0" t="s">
        <x:v>57</x:v>
      </x:c>
      <x:c r="K2182" s="0" t="s">
        <x:v>58</x:v>
      </x:c>
      <x:c r="L2182" s="0">
        <x:v>3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789</x:v>
      </x:c>
      <x:c r="F2183" s="0" t="s">
        <x:v>790</x:v>
      </x:c>
      <x:c r="G2183" s="0" t="s">
        <x:v>61</x:v>
      </x:c>
      <x:c r="H2183" s="0" t="s">
        <x:v>62</x:v>
      </x:c>
      <x:c r="I2183" s="0" t="s">
        <x:v>59</x:v>
      </x:c>
      <x:c r="J2183" s="0" t="s">
        <x:v>60</x:v>
      </x:c>
      <x:c r="K2183" s="0" t="s">
        <x:v>58</x:v>
      </x:c>
      <x:c r="L2183" s="0">
        <x:v>2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789</x:v>
      </x:c>
      <x:c r="F2184" s="0" t="s">
        <x:v>790</x:v>
      </x:c>
      <x:c r="G2184" s="0" t="s">
        <x:v>63</x:v>
      </x:c>
      <x:c r="H2184" s="0" t="s">
        <x:v>64</x:v>
      </x:c>
      <x:c r="I2184" s="0" t="s">
        <x:v>56</x:v>
      </x:c>
      <x:c r="J2184" s="0" t="s">
        <x:v>57</x:v>
      </x:c>
      <x:c r="K2184" s="0" t="s">
        <x:v>58</x:v>
      </x:c>
      <x:c r="L2184" s="0">
        <x:v>6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789</x:v>
      </x:c>
      <x:c r="F2185" s="0" t="s">
        <x:v>790</x:v>
      </x:c>
      <x:c r="G2185" s="0" t="s">
        <x:v>63</x:v>
      </x:c>
      <x:c r="H2185" s="0" t="s">
        <x:v>64</x:v>
      </x:c>
      <x:c r="I2185" s="0" t="s">
        <x:v>59</x:v>
      </x:c>
      <x:c r="J2185" s="0" t="s">
        <x:v>60</x:v>
      </x:c>
      <x:c r="K2185" s="0" t="s">
        <x:v>58</x:v>
      </x:c>
      <x:c r="L2185" s="0">
        <x:v>4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791</x:v>
      </x:c>
      <x:c r="F2186" s="0" t="s">
        <x:v>792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13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791</x:v>
      </x:c>
      <x:c r="F2187" s="0" t="s">
        <x:v>792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7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791</x:v>
      </x:c>
      <x:c r="F2188" s="0" t="s">
        <x:v>792</x:v>
      </x:c>
      <x:c r="G2188" s="0" t="s">
        <x:v>61</x:v>
      </x:c>
      <x:c r="H2188" s="0" t="s">
        <x:v>62</x:v>
      </x:c>
      <x:c r="I2188" s="0" t="s">
        <x:v>56</x:v>
      </x:c>
      <x:c r="J2188" s="0" t="s">
        <x:v>57</x:v>
      </x:c>
      <x:c r="K2188" s="0" t="s">
        <x:v>58</x:v>
      </x:c>
      <x:c r="L2188" s="0">
        <x:v>12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791</x:v>
      </x:c>
      <x:c r="F2189" s="0" t="s">
        <x:v>792</x:v>
      </x:c>
      <x:c r="G2189" s="0" t="s">
        <x:v>61</x:v>
      </x:c>
      <x:c r="H2189" s="0" t="s">
        <x:v>62</x:v>
      </x:c>
      <x:c r="I2189" s="0" t="s">
        <x:v>59</x:v>
      </x:c>
      <x:c r="J2189" s="0" t="s">
        <x:v>60</x:v>
      </x:c>
      <x:c r="K2189" s="0" t="s">
        <x:v>58</x:v>
      </x:c>
      <x:c r="L2189" s="0">
        <x:v>3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791</x:v>
      </x:c>
      <x:c r="F2190" s="0" t="s">
        <x:v>792</x:v>
      </x:c>
      <x:c r="G2190" s="0" t="s">
        <x:v>63</x:v>
      </x:c>
      <x:c r="H2190" s="0" t="s">
        <x:v>64</x:v>
      </x:c>
      <x:c r="I2190" s="0" t="s">
        <x:v>56</x:v>
      </x:c>
      <x:c r="J2190" s="0" t="s">
        <x:v>57</x:v>
      </x:c>
      <x:c r="K2190" s="0" t="s">
        <x:v>58</x:v>
      </x:c>
      <x:c r="L2190" s="0">
        <x:v>25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791</x:v>
      </x:c>
      <x:c r="F2191" s="0" t="s">
        <x:v>792</x:v>
      </x:c>
      <x:c r="G2191" s="0" t="s">
        <x:v>63</x:v>
      </x:c>
      <x:c r="H2191" s="0" t="s">
        <x:v>64</x:v>
      </x:c>
      <x:c r="I2191" s="0" t="s">
        <x:v>59</x:v>
      </x:c>
      <x:c r="J2191" s="0" t="s">
        <x:v>60</x:v>
      </x:c>
      <x:c r="K2191" s="0" t="s">
        <x:v>58</x:v>
      </x:c>
      <x:c r="L2191" s="0">
        <x:v>10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793</x:v>
      </x:c>
      <x:c r="F2192" s="0" t="s">
        <x:v>794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23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793</x:v>
      </x:c>
      <x:c r="F2193" s="0" t="s">
        <x:v>794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6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793</x:v>
      </x:c>
      <x:c r="F2194" s="0" t="s">
        <x:v>794</x:v>
      </x:c>
      <x:c r="G2194" s="0" t="s">
        <x:v>61</x:v>
      </x:c>
      <x:c r="H2194" s="0" t="s">
        <x:v>62</x:v>
      </x:c>
      <x:c r="I2194" s="0" t="s">
        <x:v>56</x:v>
      </x:c>
      <x:c r="J2194" s="0" t="s">
        <x:v>57</x:v>
      </x:c>
      <x:c r="K2194" s="0" t="s">
        <x:v>58</x:v>
      </x:c>
      <x:c r="L2194" s="0">
        <x:v>12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793</x:v>
      </x:c>
      <x:c r="F2195" s="0" t="s">
        <x:v>794</x:v>
      </x:c>
      <x:c r="G2195" s="0" t="s">
        <x:v>61</x:v>
      </x:c>
      <x:c r="H2195" s="0" t="s">
        <x:v>62</x:v>
      </x:c>
      <x:c r="I2195" s="0" t="s">
        <x:v>59</x:v>
      </x:c>
      <x:c r="J2195" s="0" t="s">
        <x:v>60</x:v>
      </x:c>
      <x:c r="K2195" s="0" t="s">
        <x:v>58</x:v>
      </x:c>
      <x:c r="L2195" s="0">
        <x:v>8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793</x:v>
      </x:c>
      <x:c r="F2196" s="0" t="s">
        <x:v>794</x:v>
      </x:c>
      <x:c r="G2196" s="0" t="s">
        <x:v>63</x:v>
      </x:c>
      <x:c r="H2196" s="0" t="s">
        <x:v>64</x:v>
      </x:c>
      <x:c r="I2196" s="0" t="s">
        <x:v>56</x:v>
      </x:c>
      <x:c r="J2196" s="0" t="s">
        <x:v>57</x:v>
      </x:c>
      <x:c r="K2196" s="0" t="s">
        <x:v>58</x:v>
      </x:c>
      <x:c r="L2196" s="0">
        <x:v>35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793</x:v>
      </x:c>
      <x:c r="F2197" s="0" t="s">
        <x:v>794</x:v>
      </x:c>
      <x:c r="G2197" s="0" t="s">
        <x:v>63</x:v>
      </x:c>
      <x:c r="H2197" s="0" t="s">
        <x:v>64</x:v>
      </x:c>
      <x:c r="I2197" s="0" t="s">
        <x:v>59</x:v>
      </x:c>
      <x:c r="J2197" s="0" t="s">
        <x:v>60</x:v>
      </x:c>
      <x:c r="K2197" s="0" t="s">
        <x:v>58</x:v>
      </x:c>
      <x:c r="L2197" s="0">
        <x:v>14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795</x:v>
      </x:c>
      <x:c r="F2198" s="0" t="s">
        <x:v>796</x:v>
      </x:c>
      <x:c r="G2198" s="0" t="s">
        <x:v>54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43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795</x:v>
      </x:c>
      <x:c r="F2199" s="0" t="s">
        <x:v>796</x:v>
      </x:c>
      <x:c r="G2199" s="0" t="s">
        <x:v>54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23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795</x:v>
      </x:c>
      <x:c r="F2200" s="0" t="s">
        <x:v>796</x:v>
      </x:c>
      <x:c r="G2200" s="0" t="s">
        <x:v>61</x:v>
      </x:c>
      <x:c r="H2200" s="0" t="s">
        <x:v>62</x:v>
      </x:c>
      <x:c r="I2200" s="0" t="s">
        <x:v>56</x:v>
      </x:c>
      <x:c r="J2200" s="0" t="s">
        <x:v>57</x:v>
      </x:c>
      <x:c r="K2200" s="0" t="s">
        <x:v>58</x:v>
      </x:c>
      <x:c r="L2200" s="0">
        <x:v>56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795</x:v>
      </x:c>
      <x:c r="F2201" s="0" t="s">
        <x:v>796</x:v>
      </x:c>
      <x:c r="G2201" s="0" t="s">
        <x:v>61</x:v>
      </x:c>
      <x:c r="H2201" s="0" t="s">
        <x:v>62</x:v>
      </x:c>
      <x:c r="I2201" s="0" t="s">
        <x:v>59</x:v>
      </x:c>
      <x:c r="J2201" s="0" t="s">
        <x:v>60</x:v>
      </x:c>
      <x:c r="K2201" s="0" t="s">
        <x:v>58</x:v>
      </x:c>
      <x:c r="L2201" s="0">
        <x:v>25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795</x:v>
      </x:c>
      <x:c r="F2202" s="0" t="s">
        <x:v>796</x:v>
      </x:c>
      <x:c r="G2202" s="0" t="s">
        <x:v>63</x:v>
      </x:c>
      <x:c r="H2202" s="0" t="s">
        <x:v>64</x:v>
      </x:c>
      <x:c r="I2202" s="0" t="s">
        <x:v>56</x:v>
      </x:c>
      <x:c r="J2202" s="0" t="s">
        <x:v>57</x:v>
      </x:c>
      <x:c r="K2202" s="0" t="s">
        <x:v>58</x:v>
      </x:c>
      <x:c r="L2202" s="0">
        <x:v>99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795</x:v>
      </x:c>
      <x:c r="F2203" s="0" t="s">
        <x:v>796</x:v>
      </x:c>
      <x:c r="G2203" s="0" t="s">
        <x:v>63</x:v>
      </x:c>
      <x:c r="H2203" s="0" t="s">
        <x:v>64</x:v>
      </x:c>
      <x:c r="I2203" s="0" t="s">
        <x:v>59</x:v>
      </x:c>
      <x:c r="J2203" s="0" t="s">
        <x:v>60</x:v>
      </x:c>
      <x:c r="K2203" s="0" t="s">
        <x:v>58</x:v>
      </x:c>
      <x:c r="L2203" s="0">
        <x:v>48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797</x:v>
      </x:c>
      <x:c r="F2204" s="0" t="s">
        <x:v>798</x:v>
      </x:c>
      <x:c r="G2204" s="0" t="s">
        <x:v>54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17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797</x:v>
      </x:c>
      <x:c r="F2205" s="0" t="s">
        <x:v>798</x:v>
      </x:c>
      <x:c r="G2205" s="0" t="s">
        <x:v>54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21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797</x:v>
      </x:c>
      <x:c r="F2206" s="0" t="s">
        <x:v>798</x:v>
      </x:c>
      <x:c r="G2206" s="0" t="s">
        <x:v>61</x:v>
      </x:c>
      <x:c r="H2206" s="0" t="s">
        <x:v>62</x:v>
      </x:c>
      <x:c r="I2206" s="0" t="s">
        <x:v>56</x:v>
      </x:c>
      <x:c r="J2206" s="0" t="s">
        <x:v>57</x:v>
      </x:c>
      <x:c r="K2206" s="0" t="s">
        <x:v>58</x:v>
      </x:c>
      <x:c r="L2206" s="0">
        <x:v>16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797</x:v>
      </x:c>
      <x:c r="F2207" s="0" t="s">
        <x:v>798</x:v>
      </x:c>
      <x:c r="G2207" s="0" t="s">
        <x:v>61</x:v>
      </x:c>
      <x:c r="H2207" s="0" t="s">
        <x:v>62</x:v>
      </x:c>
      <x:c r="I2207" s="0" t="s">
        <x:v>59</x:v>
      </x:c>
      <x:c r="J2207" s="0" t="s">
        <x:v>60</x:v>
      </x:c>
      <x:c r="K2207" s="0" t="s">
        <x:v>58</x:v>
      </x:c>
      <x:c r="L2207" s="0">
        <x:v>23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797</x:v>
      </x:c>
      <x:c r="F2208" s="0" t="s">
        <x:v>798</x:v>
      </x:c>
      <x:c r="G2208" s="0" t="s">
        <x:v>63</x:v>
      </x:c>
      <x:c r="H2208" s="0" t="s">
        <x:v>64</x:v>
      </x:c>
      <x:c r="I2208" s="0" t="s">
        <x:v>56</x:v>
      </x:c>
      <x:c r="J2208" s="0" t="s">
        <x:v>57</x:v>
      </x:c>
      <x:c r="K2208" s="0" t="s">
        <x:v>58</x:v>
      </x:c>
      <x:c r="L2208" s="0">
        <x:v>33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797</x:v>
      </x:c>
      <x:c r="F2209" s="0" t="s">
        <x:v>798</x:v>
      </x:c>
      <x:c r="G2209" s="0" t="s">
        <x:v>63</x:v>
      </x:c>
      <x:c r="H2209" s="0" t="s">
        <x:v>64</x:v>
      </x:c>
      <x:c r="I2209" s="0" t="s">
        <x:v>59</x:v>
      </x:c>
      <x:c r="J2209" s="0" t="s">
        <x:v>60</x:v>
      </x:c>
      <x:c r="K2209" s="0" t="s">
        <x:v>58</x:v>
      </x:c>
      <x:c r="L2209" s="0">
        <x:v>44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799</x:v>
      </x:c>
      <x:c r="F2210" s="0" t="s">
        <x:v>800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1129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799</x:v>
      </x:c>
      <x:c r="F2211" s="0" t="s">
        <x:v>800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906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799</x:v>
      </x:c>
      <x:c r="F2212" s="0" t="s">
        <x:v>800</x:v>
      </x:c>
      <x:c r="G2212" s="0" t="s">
        <x:v>61</x:v>
      </x:c>
      <x:c r="H2212" s="0" t="s">
        <x:v>62</x:v>
      </x:c>
      <x:c r="I2212" s="0" t="s">
        <x:v>56</x:v>
      </x:c>
      <x:c r="J2212" s="0" t="s">
        <x:v>57</x:v>
      </x:c>
      <x:c r="K2212" s="0" t="s">
        <x:v>58</x:v>
      </x:c>
      <x:c r="L2212" s="0">
        <x:v>1290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799</x:v>
      </x:c>
      <x:c r="F2213" s="0" t="s">
        <x:v>800</x:v>
      </x:c>
      <x:c r="G2213" s="0" t="s">
        <x:v>61</x:v>
      </x:c>
      <x:c r="H2213" s="0" t="s">
        <x:v>62</x:v>
      </x:c>
      <x:c r="I2213" s="0" t="s">
        <x:v>59</x:v>
      </x:c>
      <x:c r="J2213" s="0" t="s">
        <x:v>60</x:v>
      </x:c>
      <x:c r="K2213" s="0" t="s">
        <x:v>58</x:v>
      </x:c>
      <x:c r="L2213" s="0">
        <x:v>974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799</x:v>
      </x:c>
      <x:c r="F2214" s="0" t="s">
        <x:v>800</x:v>
      </x:c>
      <x:c r="G2214" s="0" t="s">
        <x:v>63</x:v>
      </x:c>
      <x:c r="H2214" s="0" t="s">
        <x:v>64</x:v>
      </x:c>
      <x:c r="I2214" s="0" t="s">
        <x:v>56</x:v>
      </x:c>
      <x:c r="J2214" s="0" t="s">
        <x:v>57</x:v>
      </x:c>
      <x:c r="K2214" s="0" t="s">
        <x:v>58</x:v>
      </x:c>
      <x:c r="L2214" s="0">
        <x:v>2419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799</x:v>
      </x:c>
      <x:c r="F2215" s="0" t="s">
        <x:v>800</x:v>
      </x:c>
      <x:c r="G2215" s="0" t="s">
        <x:v>63</x:v>
      </x:c>
      <x:c r="H2215" s="0" t="s">
        <x:v>64</x:v>
      </x:c>
      <x:c r="I2215" s="0" t="s">
        <x:v>59</x:v>
      </x:c>
      <x:c r="J2215" s="0" t="s">
        <x:v>60</x:v>
      </x:c>
      <x:c r="K2215" s="0" t="s">
        <x:v>58</x:v>
      </x:c>
      <x:c r="L2215" s="0">
        <x:v>1880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801</x:v>
      </x:c>
      <x:c r="F2216" s="0" t="s">
        <x:v>802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12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801</x:v>
      </x:c>
      <x:c r="F2217" s="0" t="s">
        <x:v>802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3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801</x:v>
      </x:c>
      <x:c r="F2218" s="0" t="s">
        <x:v>802</x:v>
      </x:c>
      <x:c r="G2218" s="0" t="s">
        <x:v>61</x:v>
      </x:c>
      <x:c r="H2218" s="0" t="s">
        <x:v>62</x:v>
      </x:c>
      <x:c r="I2218" s="0" t="s">
        <x:v>56</x:v>
      </x:c>
      <x:c r="J2218" s="0" t="s">
        <x:v>57</x:v>
      </x:c>
      <x:c r="K2218" s="0" t="s">
        <x:v>58</x:v>
      </x:c>
      <x:c r="L2218" s="0">
        <x:v>11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801</x:v>
      </x:c>
      <x:c r="F2219" s="0" t="s">
        <x:v>802</x:v>
      </x:c>
      <x:c r="G2219" s="0" t="s">
        <x:v>61</x:v>
      </x:c>
      <x:c r="H2219" s="0" t="s">
        <x:v>62</x:v>
      </x:c>
      <x:c r="I2219" s="0" t="s">
        <x:v>59</x:v>
      </x:c>
      <x:c r="J2219" s="0" t="s">
        <x:v>60</x:v>
      </x:c>
      <x:c r="K2219" s="0" t="s">
        <x:v>58</x:v>
      </x:c>
      <x:c r="L2219" s="0">
        <x:v>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801</x:v>
      </x:c>
      <x:c r="F2220" s="0" t="s">
        <x:v>802</x:v>
      </x:c>
      <x:c r="G2220" s="0" t="s">
        <x:v>63</x:v>
      </x:c>
      <x:c r="H2220" s="0" t="s">
        <x:v>64</x:v>
      </x:c>
      <x:c r="I2220" s="0" t="s">
        <x:v>56</x:v>
      </x:c>
      <x:c r="J2220" s="0" t="s">
        <x:v>57</x:v>
      </x:c>
      <x:c r="K2220" s="0" t="s">
        <x:v>58</x:v>
      </x:c>
      <x:c r="L2220" s="0">
        <x:v>23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801</x:v>
      </x:c>
      <x:c r="F2221" s="0" t="s">
        <x:v>802</x:v>
      </x:c>
      <x:c r="G2221" s="0" t="s">
        <x:v>63</x:v>
      </x:c>
      <x:c r="H2221" s="0" t="s">
        <x:v>64</x:v>
      </x:c>
      <x:c r="I2221" s="0" t="s">
        <x:v>59</x:v>
      </x:c>
      <x:c r="J2221" s="0" t="s">
        <x:v>60</x:v>
      </x:c>
      <x:c r="K2221" s="0" t="s">
        <x:v>58</x:v>
      </x:c>
      <x:c r="L2221" s="0">
        <x:v>7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803</x:v>
      </x:c>
      <x:c r="F2222" s="0" t="s">
        <x:v>804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40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803</x:v>
      </x:c>
      <x:c r="F2223" s="0" t="s">
        <x:v>804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29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803</x:v>
      </x:c>
      <x:c r="F2224" s="0" t="s">
        <x:v>804</x:v>
      </x:c>
      <x:c r="G2224" s="0" t="s">
        <x:v>61</x:v>
      </x:c>
      <x:c r="H2224" s="0" t="s">
        <x:v>62</x:v>
      </x:c>
      <x:c r="I2224" s="0" t="s">
        <x:v>56</x:v>
      </x:c>
      <x:c r="J2224" s="0" t="s">
        <x:v>57</x:v>
      </x:c>
      <x:c r="K2224" s="0" t="s">
        <x:v>58</x:v>
      </x:c>
      <x:c r="L2224" s="0">
        <x:v>43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803</x:v>
      </x:c>
      <x:c r="F2225" s="0" t="s">
        <x:v>804</x:v>
      </x:c>
      <x:c r="G2225" s="0" t="s">
        <x:v>61</x:v>
      </x:c>
      <x:c r="H2225" s="0" t="s">
        <x:v>62</x:v>
      </x:c>
      <x:c r="I2225" s="0" t="s">
        <x:v>59</x:v>
      </x:c>
      <x:c r="J2225" s="0" t="s">
        <x:v>60</x:v>
      </x:c>
      <x:c r="K2225" s="0" t="s">
        <x:v>58</x:v>
      </x:c>
      <x:c r="L2225" s="0">
        <x:v>30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803</x:v>
      </x:c>
      <x:c r="F2226" s="0" t="s">
        <x:v>804</x:v>
      </x:c>
      <x:c r="G2226" s="0" t="s">
        <x:v>63</x:v>
      </x:c>
      <x:c r="H2226" s="0" t="s">
        <x:v>64</x:v>
      </x:c>
      <x:c r="I2226" s="0" t="s">
        <x:v>56</x:v>
      </x:c>
      <x:c r="J2226" s="0" t="s">
        <x:v>57</x:v>
      </x:c>
      <x:c r="K2226" s="0" t="s">
        <x:v>58</x:v>
      </x:c>
      <x:c r="L2226" s="0">
        <x:v>83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803</x:v>
      </x:c>
      <x:c r="F2227" s="0" t="s">
        <x:v>804</x:v>
      </x:c>
      <x:c r="G2227" s="0" t="s">
        <x:v>63</x:v>
      </x:c>
      <x:c r="H2227" s="0" t="s">
        <x:v>64</x:v>
      </x:c>
      <x:c r="I2227" s="0" t="s">
        <x:v>59</x:v>
      </x:c>
      <x:c r="J2227" s="0" t="s">
        <x:v>60</x:v>
      </x:c>
      <x:c r="K2227" s="0" t="s">
        <x:v>58</x:v>
      </x:c>
      <x:c r="L2227" s="0">
        <x:v>59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805</x:v>
      </x:c>
      <x:c r="F2228" s="0" t="s">
        <x:v>806</x:v>
      </x:c>
      <x:c r="G2228" s="0" t="s">
        <x:v>54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7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805</x:v>
      </x:c>
      <x:c r="F2229" s="0" t="s">
        <x:v>806</x:v>
      </x:c>
      <x:c r="G2229" s="0" t="s">
        <x:v>54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805</x:v>
      </x:c>
      <x:c r="F2230" s="0" t="s">
        <x:v>806</x:v>
      </x:c>
      <x:c r="G2230" s="0" t="s">
        <x:v>61</x:v>
      </x:c>
      <x:c r="H2230" s="0" t="s">
        <x:v>62</x:v>
      </x:c>
      <x:c r="I2230" s="0" t="s">
        <x:v>56</x:v>
      </x:c>
      <x:c r="J2230" s="0" t="s">
        <x:v>57</x:v>
      </x:c>
      <x:c r="K2230" s="0" t="s">
        <x:v>58</x:v>
      </x:c>
      <x:c r="L2230" s="0">
        <x:v>5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805</x:v>
      </x:c>
      <x:c r="F2231" s="0" t="s">
        <x:v>806</x:v>
      </x:c>
      <x:c r="G2231" s="0" t="s">
        <x:v>61</x:v>
      </x:c>
      <x:c r="H2231" s="0" t="s">
        <x:v>62</x:v>
      </x:c>
      <x:c r="I2231" s="0" t="s">
        <x:v>59</x:v>
      </x:c>
      <x:c r="J2231" s="0" t="s">
        <x:v>60</x:v>
      </x:c>
      <x:c r="K2231" s="0" t="s">
        <x:v>58</x:v>
      </x:c>
      <x:c r="L2231" s="0">
        <x:v>3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805</x:v>
      </x:c>
      <x:c r="F2232" s="0" t="s">
        <x:v>806</x:v>
      </x:c>
      <x:c r="G2232" s="0" t="s">
        <x:v>63</x:v>
      </x:c>
      <x:c r="H2232" s="0" t="s">
        <x:v>64</x:v>
      </x:c>
      <x:c r="I2232" s="0" t="s">
        <x:v>56</x:v>
      </x:c>
      <x:c r="J2232" s="0" t="s">
        <x:v>57</x:v>
      </x:c>
      <x:c r="K2232" s="0" t="s">
        <x:v>58</x:v>
      </x:c>
      <x:c r="L2232" s="0">
        <x:v>12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805</x:v>
      </x:c>
      <x:c r="F2233" s="0" t="s">
        <x:v>806</x:v>
      </x:c>
      <x:c r="G2233" s="0" t="s">
        <x:v>63</x:v>
      </x:c>
      <x:c r="H2233" s="0" t="s">
        <x:v>64</x:v>
      </x:c>
      <x:c r="I2233" s="0" t="s">
        <x:v>59</x:v>
      </x:c>
      <x:c r="J2233" s="0" t="s">
        <x:v>60</x:v>
      </x:c>
      <x:c r="K2233" s="0" t="s">
        <x:v>58</x:v>
      </x:c>
      <x:c r="L2233" s="0">
        <x:v>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807</x:v>
      </x:c>
      <x:c r="F2234" s="0" t="s">
        <x:v>808</x:v>
      </x:c>
      <x:c r="G2234" s="0" t="s">
        <x:v>54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39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807</x:v>
      </x:c>
      <x:c r="F2235" s="0" t="s">
        <x:v>808</x:v>
      </x:c>
      <x:c r="G2235" s="0" t="s">
        <x:v>54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807</x:v>
      </x:c>
      <x:c r="F2236" s="0" t="s">
        <x:v>808</x:v>
      </x:c>
      <x:c r="G2236" s="0" t="s">
        <x:v>61</x:v>
      </x:c>
      <x:c r="H2236" s="0" t="s">
        <x:v>62</x:v>
      </x:c>
      <x:c r="I2236" s="0" t="s">
        <x:v>56</x:v>
      </x:c>
      <x:c r="J2236" s="0" t="s">
        <x:v>57</x:v>
      </x:c>
      <x:c r="K2236" s="0" t="s">
        <x:v>58</x:v>
      </x:c>
      <x:c r="L2236" s="0">
        <x:v>25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807</x:v>
      </x:c>
      <x:c r="F2237" s="0" t="s">
        <x:v>808</x:v>
      </x:c>
      <x:c r="G2237" s="0" t="s">
        <x:v>61</x:v>
      </x:c>
      <x:c r="H2237" s="0" t="s">
        <x:v>62</x:v>
      </x:c>
      <x:c r="I2237" s="0" t="s">
        <x:v>59</x:v>
      </x:c>
      <x:c r="J2237" s="0" t="s">
        <x:v>60</x:v>
      </x:c>
      <x:c r="K2237" s="0" t="s">
        <x:v>58</x:v>
      </x:c>
      <x:c r="L2237" s="0">
        <x:v>14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807</x:v>
      </x:c>
      <x:c r="F2238" s="0" t="s">
        <x:v>808</x:v>
      </x:c>
      <x:c r="G2238" s="0" t="s">
        <x:v>63</x:v>
      </x:c>
      <x:c r="H2238" s="0" t="s">
        <x:v>64</x:v>
      </x:c>
      <x:c r="I2238" s="0" t="s">
        <x:v>56</x:v>
      </x:c>
      <x:c r="J2238" s="0" t="s">
        <x:v>57</x:v>
      </x:c>
      <x:c r="K2238" s="0" t="s">
        <x:v>58</x:v>
      </x:c>
      <x:c r="L2238" s="0">
        <x:v>64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807</x:v>
      </x:c>
      <x:c r="F2239" s="0" t="s">
        <x:v>808</x:v>
      </x:c>
      <x:c r="G2239" s="0" t="s">
        <x:v>63</x:v>
      </x:c>
      <x:c r="H2239" s="0" t="s">
        <x:v>64</x:v>
      </x:c>
      <x:c r="I2239" s="0" t="s">
        <x:v>59</x:v>
      </x:c>
      <x:c r="J2239" s="0" t="s">
        <x:v>60</x:v>
      </x:c>
      <x:c r="K2239" s="0" t="s">
        <x:v>58</x:v>
      </x:c>
      <x:c r="L2239" s="0">
        <x:v>34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809</x:v>
      </x:c>
      <x:c r="F2240" s="0" t="s">
        <x:v>810</x:v>
      </x:c>
      <x:c r="G2240" s="0" t="s">
        <x:v>54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13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809</x:v>
      </x:c>
      <x:c r="F2241" s="0" t="s">
        <x:v>810</x:v>
      </x:c>
      <x:c r="G2241" s="0" t="s">
        <x:v>54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3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809</x:v>
      </x:c>
      <x:c r="F2242" s="0" t="s">
        <x:v>810</x:v>
      </x:c>
      <x:c r="G2242" s="0" t="s">
        <x:v>61</x:v>
      </x:c>
      <x:c r="H2242" s="0" t="s">
        <x:v>62</x:v>
      </x:c>
      <x:c r="I2242" s="0" t="s">
        <x:v>56</x:v>
      </x:c>
      <x:c r="J2242" s="0" t="s">
        <x:v>57</x:v>
      </x:c>
      <x:c r="K2242" s="0" t="s">
        <x:v>58</x:v>
      </x:c>
      <x:c r="L2242" s="0">
        <x:v>12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809</x:v>
      </x:c>
      <x:c r="F2243" s="0" t="s">
        <x:v>810</x:v>
      </x:c>
      <x:c r="G2243" s="0" t="s">
        <x:v>61</x:v>
      </x:c>
      <x:c r="H2243" s="0" t="s">
        <x:v>62</x:v>
      </x:c>
      <x:c r="I2243" s="0" t="s">
        <x:v>59</x:v>
      </x:c>
      <x:c r="J2243" s="0" t="s">
        <x:v>60</x:v>
      </x:c>
      <x:c r="K2243" s="0" t="s">
        <x:v>58</x:v>
      </x:c>
      <x:c r="L2243" s="0">
        <x:v>4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809</x:v>
      </x:c>
      <x:c r="F2244" s="0" t="s">
        <x:v>810</x:v>
      </x:c>
      <x:c r="G2244" s="0" t="s">
        <x:v>63</x:v>
      </x:c>
      <x:c r="H2244" s="0" t="s">
        <x:v>64</x:v>
      </x:c>
      <x:c r="I2244" s="0" t="s">
        <x:v>56</x:v>
      </x:c>
      <x:c r="J2244" s="0" t="s">
        <x:v>57</x:v>
      </x:c>
      <x:c r="K2244" s="0" t="s">
        <x:v>58</x:v>
      </x:c>
      <x:c r="L2244" s="0">
        <x:v>25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809</x:v>
      </x:c>
      <x:c r="F2245" s="0" t="s">
        <x:v>810</x:v>
      </x:c>
      <x:c r="G2245" s="0" t="s">
        <x:v>63</x:v>
      </x:c>
      <x:c r="H2245" s="0" t="s">
        <x:v>64</x:v>
      </x:c>
      <x:c r="I2245" s="0" t="s">
        <x:v>59</x:v>
      </x:c>
      <x:c r="J2245" s="0" t="s">
        <x:v>60</x:v>
      </x:c>
      <x:c r="K2245" s="0" t="s">
        <x:v>58</x:v>
      </x:c>
      <x:c r="L2245" s="0">
        <x:v>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811</x:v>
      </x:c>
      <x:c r="F2246" s="0" t="s">
        <x:v>812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65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811</x:v>
      </x:c>
      <x:c r="F2247" s="0" t="s">
        <x:v>812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62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811</x:v>
      </x:c>
      <x:c r="F2248" s="0" t="s">
        <x:v>812</x:v>
      </x:c>
      <x:c r="G2248" s="0" t="s">
        <x:v>61</x:v>
      </x:c>
      <x:c r="H2248" s="0" t="s">
        <x:v>62</x:v>
      </x:c>
      <x:c r="I2248" s="0" t="s">
        <x:v>56</x:v>
      </x:c>
      <x:c r="J2248" s="0" t="s">
        <x:v>57</x:v>
      </x:c>
      <x:c r="K2248" s="0" t="s">
        <x:v>58</x:v>
      </x:c>
      <x:c r="L2248" s="0">
        <x:v>77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811</x:v>
      </x:c>
      <x:c r="F2249" s="0" t="s">
        <x:v>812</x:v>
      </x:c>
      <x:c r="G2249" s="0" t="s">
        <x:v>61</x:v>
      </x:c>
      <x:c r="H2249" s="0" t="s">
        <x:v>62</x:v>
      </x:c>
      <x:c r="I2249" s="0" t="s">
        <x:v>59</x:v>
      </x:c>
      <x:c r="J2249" s="0" t="s">
        <x:v>60</x:v>
      </x:c>
      <x:c r="K2249" s="0" t="s">
        <x:v>58</x:v>
      </x:c>
      <x:c r="L2249" s="0">
        <x:v>80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811</x:v>
      </x:c>
      <x:c r="F2250" s="0" t="s">
        <x:v>812</x:v>
      </x:c>
      <x:c r="G2250" s="0" t="s">
        <x:v>63</x:v>
      </x:c>
      <x:c r="H2250" s="0" t="s">
        <x:v>64</x:v>
      </x:c>
      <x:c r="I2250" s="0" t="s">
        <x:v>56</x:v>
      </x:c>
      <x:c r="J2250" s="0" t="s">
        <x:v>57</x:v>
      </x:c>
      <x:c r="K2250" s="0" t="s">
        <x:v>58</x:v>
      </x:c>
      <x:c r="L2250" s="0">
        <x:v>142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811</x:v>
      </x:c>
      <x:c r="F2251" s="0" t="s">
        <x:v>812</x:v>
      </x:c>
      <x:c r="G2251" s="0" t="s">
        <x:v>63</x:v>
      </x:c>
      <x:c r="H2251" s="0" t="s">
        <x:v>64</x:v>
      </x:c>
      <x:c r="I2251" s="0" t="s">
        <x:v>59</x:v>
      </x:c>
      <x:c r="J2251" s="0" t="s">
        <x:v>60</x:v>
      </x:c>
      <x:c r="K2251" s="0" t="s">
        <x:v>58</x:v>
      </x:c>
      <x:c r="L2251" s="0">
        <x:v>142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813</x:v>
      </x:c>
      <x:c r="F2252" s="0" t="s">
        <x:v>814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813</x:v>
      </x:c>
      <x:c r="F2253" s="0" t="s">
        <x:v>814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813</x:v>
      </x:c>
      <x:c r="F2254" s="0" t="s">
        <x:v>814</x:v>
      </x:c>
      <x:c r="G2254" s="0" t="s">
        <x:v>61</x:v>
      </x:c>
      <x:c r="H2254" s="0" t="s">
        <x:v>62</x:v>
      </x:c>
      <x:c r="I2254" s="0" t="s">
        <x:v>56</x:v>
      </x:c>
      <x:c r="J2254" s="0" t="s">
        <x:v>57</x:v>
      </x:c>
      <x:c r="K2254" s="0" t="s">
        <x:v>58</x:v>
      </x:c>
      <x:c r="L2254" s="0">
        <x:v>21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813</x:v>
      </x:c>
      <x:c r="F2255" s="0" t="s">
        <x:v>814</x:v>
      </x:c>
      <x:c r="G2255" s="0" t="s">
        <x:v>61</x:v>
      </x:c>
      <x:c r="H2255" s="0" t="s">
        <x:v>62</x:v>
      </x:c>
      <x:c r="I2255" s="0" t="s">
        <x:v>59</x:v>
      </x:c>
      <x:c r="J2255" s="0" t="s">
        <x:v>60</x:v>
      </x:c>
      <x:c r="K2255" s="0" t="s">
        <x:v>58</x:v>
      </x:c>
      <x:c r="L2255" s="0">
        <x:v>14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813</x:v>
      </x:c>
      <x:c r="F2256" s="0" t="s">
        <x:v>814</x:v>
      </x:c>
      <x:c r="G2256" s="0" t="s">
        <x:v>63</x:v>
      </x:c>
      <x:c r="H2256" s="0" t="s">
        <x:v>64</x:v>
      </x:c>
      <x:c r="I2256" s="0" t="s">
        <x:v>56</x:v>
      </x:c>
      <x:c r="J2256" s="0" t="s">
        <x:v>57</x:v>
      </x:c>
      <x:c r="K2256" s="0" t="s">
        <x:v>58</x:v>
      </x:c>
      <x:c r="L2256" s="0">
        <x:v>33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813</x:v>
      </x:c>
      <x:c r="F2257" s="0" t="s">
        <x:v>814</x:v>
      </x:c>
      <x:c r="G2257" s="0" t="s">
        <x:v>63</x:v>
      </x:c>
      <x:c r="H2257" s="0" t="s">
        <x:v>64</x:v>
      </x:c>
      <x:c r="I2257" s="0" t="s">
        <x:v>59</x:v>
      </x:c>
      <x:c r="J2257" s="0" t="s">
        <x:v>60</x:v>
      </x:c>
      <x:c r="K2257" s="0" t="s">
        <x:v>58</x:v>
      </x:c>
      <x:c r="L2257" s="0">
        <x:v>20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815</x:v>
      </x:c>
      <x:c r="F2258" s="0" t="s">
        <x:v>816</x:v>
      </x:c>
      <x:c r="G2258" s="0" t="s">
        <x:v>54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27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815</x:v>
      </x:c>
      <x:c r="F2259" s="0" t="s">
        <x:v>816</x:v>
      </x:c>
      <x:c r="G2259" s="0" t="s">
        <x:v>54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7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815</x:v>
      </x:c>
      <x:c r="F2260" s="0" t="s">
        <x:v>816</x:v>
      </x:c>
      <x:c r="G2260" s="0" t="s">
        <x:v>61</x:v>
      </x:c>
      <x:c r="H2260" s="0" t="s">
        <x:v>62</x:v>
      </x:c>
      <x:c r="I2260" s="0" t="s">
        <x:v>56</x:v>
      </x:c>
      <x:c r="J2260" s="0" t="s">
        <x:v>57</x:v>
      </x:c>
      <x:c r="K2260" s="0" t="s">
        <x:v>58</x:v>
      </x:c>
      <x:c r="L2260" s="0">
        <x:v>38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815</x:v>
      </x:c>
      <x:c r="F2261" s="0" t="s">
        <x:v>816</x:v>
      </x:c>
      <x:c r="G2261" s="0" t="s">
        <x:v>61</x:v>
      </x:c>
      <x:c r="H2261" s="0" t="s">
        <x:v>62</x:v>
      </x:c>
      <x:c r="I2261" s="0" t="s">
        <x:v>59</x:v>
      </x:c>
      <x:c r="J2261" s="0" t="s">
        <x:v>60</x:v>
      </x:c>
      <x:c r="K2261" s="0" t="s">
        <x:v>58</x:v>
      </x:c>
      <x:c r="L2261" s="0">
        <x:v>9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815</x:v>
      </x:c>
      <x:c r="F2262" s="0" t="s">
        <x:v>816</x:v>
      </x:c>
      <x:c r="G2262" s="0" t="s">
        <x:v>63</x:v>
      </x:c>
      <x:c r="H2262" s="0" t="s">
        <x:v>64</x:v>
      </x:c>
      <x:c r="I2262" s="0" t="s">
        <x:v>56</x:v>
      </x:c>
      <x:c r="J2262" s="0" t="s">
        <x:v>57</x:v>
      </x:c>
      <x:c r="K2262" s="0" t="s">
        <x:v>58</x:v>
      </x:c>
      <x:c r="L2262" s="0">
        <x:v>65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815</x:v>
      </x:c>
      <x:c r="F2263" s="0" t="s">
        <x:v>816</x:v>
      </x:c>
      <x:c r="G2263" s="0" t="s">
        <x:v>63</x:v>
      </x:c>
      <x:c r="H2263" s="0" t="s">
        <x:v>64</x:v>
      </x:c>
      <x:c r="I2263" s="0" t="s">
        <x:v>59</x:v>
      </x:c>
      <x:c r="J2263" s="0" t="s">
        <x:v>60</x:v>
      </x:c>
      <x:c r="K2263" s="0" t="s">
        <x:v>58</x:v>
      </x:c>
      <x:c r="L2263" s="0">
        <x:v>16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817</x:v>
      </x:c>
      <x:c r="F2264" s="0" t="s">
        <x:v>818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4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817</x:v>
      </x:c>
      <x:c r="F2265" s="0" t="s">
        <x:v>818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1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817</x:v>
      </x:c>
      <x:c r="F2266" s="0" t="s">
        <x:v>818</x:v>
      </x:c>
      <x:c r="G2266" s="0" t="s">
        <x:v>61</x:v>
      </x:c>
      <x:c r="H2266" s="0" t="s">
        <x:v>62</x:v>
      </x:c>
      <x:c r="I2266" s="0" t="s">
        <x:v>56</x:v>
      </x:c>
      <x:c r="J2266" s="0" t="s">
        <x:v>57</x:v>
      </x:c>
      <x:c r="K2266" s="0" t="s">
        <x:v>58</x:v>
      </x:c>
      <x:c r="L2266" s="0">
        <x:v>6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817</x:v>
      </x:c>
      <x:c r="F2267" s="0" t="s">
        <x:v>818</x:v>
      </x:c>
      <x:c r="G2267" s="0" t="s">
        <x:v>61</x:v>
      </x:c>
      <x:c r="H2267" s="0" t="s">
        <x:v>62</x:v>
      </x:c>
      <x:c r="I2267" s="0" t="s">
        <x:v>59</x:v>
      </x:c>
      <x:c r="J2267" s="0" t="s">
        <x:v>60</x:v>
      </x:c>
      <x:c r="K2267" s="0" t="s">
        <x:v>58</x:v>
      </x:c>
      <x:c r="L2267" s="0">
        <x:v>4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817</x:v>
      </x:c>
      <x:c r="F2268" s="0" t="s">
        <x:v>818</x:v>
      </x:c>
      <x:c r="G2268" s="0" t="s">
        <x:v>63</x:v>
      </x:c>
      <x:c r="H2268" s="0" t="s">
        <x:v>64</x:v>
      </x:c>
      <x:c r="I2268" s="0" t="s">
        <x:v>56</x:v>
      </x:c>
      <x:c r="J2268" s="0" t="s">
        <x:v>57</x:v>
      </x:c>
      <x:c r="K2268" s="0" t="s">
        <x:v>58</x:v>
      </x:c>
      <x:c r="L2268" s="0">
        <x:v>10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817</x:v>
      </x:c>
      <x:c r="F2269" s="0" t="s">
        <x:v>818</x:v>
      </x:c>
      <x:c r="G2269" s="0" t="s">
        <x:v>63</x:v>
      </x:c>
      <x:c r="H2269" s="0" t="s">
        <x:v>64</x:v>
      </x:c>
      <x:c r="I2269" s="0" t="s">
        <x:v>59</x:v>
      </x:c>
      <x:c r="J2269" s="0" t="s">
        <x:v>60</x:v>
      </x:c>
      <x:c r="K2269" s="0" t="s">
        <x:v>58</x:v>
      </x:c>
      <x:c r="L2269" s="0">
        <x:v>5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819</x:v>
      </x:c>
      <x:c r="F2270" s="0" t="s">
        <x:v>820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12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819</x:v>
      </x:c>
      <x:c r="F2271" s="0" t="s">
        <x:v>820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16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819</x:v>
      </x:c>
      <x:c r="F2272" s="0" t="s">
        <x:v>820</x:v>
      </x:c>
      <x:c r="G2272" s="0" t="s">
        <x:v>61</x:v>
      </x:c>
      <x:c r="H2272" s="0" t="s">
        <x:v>62</x:v>
      </x:c>
      <x:c r="I2272" s="0" t="s">
        <x:v>56</x:v>
      </x:c>
      <x:c r="J2272" s="0" t="s">
        <x:v>57</x:v>
      </x:c>
      <x:c r="K2272" s="0" t="s">
        <x:v>58</x:v>
      </x:c>
      <x:c r="L2272" s="0">
        <x:v>11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819</x:v>
      </x:c>
      <x:c r="F2273" s="0" t="s">
        <x:v>820</x:v>
      </x:c>
      <x:c r="G2273" s="0" t="s">
        <x:v>61</x:v>
      </x:c>
      <x:c r="H2273" s="0" t="s">
        <x:v>62</x:v>
      </x:c>
      <x:c r="I2273" s="0" t="s">
        <x:v>59</x:v>
      </x:c>
      <x:c r="J2273" s="0" t="s">
        <x:v>60</x:v>
      </x:c>
      <x:c r="K2273" s="0" t="s">
        <x:v>58</x:v>
      </x:c>
      <x:c r="L2273" s="0">
        <x:v>16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819</x:v>
      </x:c>
      <x:c r="F2274" s="0" t="s">
        <x:v>820</x:v>
      </x:c>
      <x:c r="G2274" s="0" t="s">
        <x:v>63</x:v>
      </x:c>
      <x:c r="H2274" s="0" t="s">
        <x:v>64</x:v>
      </x:c>
      <x:c r="I2274" s="0" t="s">
        <x:v>56</x:v>
      </x:c>
      <x:c r="J2274" s="0" t="s">
        <x:v>57</x:v>
      </x:c>
      <x:c r="K2274" s="0" t="s">
        <x:v>58</x:v>
      </x:c>
      <x:c r="L2274" s="0">
        <x:v>23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819</x:v>
      </x:c>
      <x:c r="F2275" s="0" t="s">
        <x:v>820</x:v>
      </x:c>
      <x:c r="G2275" s="0" t="s">
        <x:v>63</x:v>
      </x:c>
      <x:c r="H2275" s="0" t="s">
        <x:v>64</x:v>
      </x:c>
      <x:c r="I2275" s="0" t="s">
        <x:v>59</x:v>
      </x:c>
      <x:c r="J2275" s="0" t="s">
        <x:v>60</x:v>
      </x:c>
      <x:c r="K2275" s="0" t="s">
        <x:v>58</x:v>
      </x:c>
      <x:c r="L2275" s="0">
        <x:v>32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821</x:v>
      </x:c>
      <x:c r="F2276" s="0" t="s">
        <x:v>822</x:v>
      </x:c>
      <x:c r="G2276" s="0" t="s">
        <x:v>54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13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821</x:v>
      </x:c>
      <x:c r="F2277" s="0" t="s">
        <x:v>822</x:v>
      </x:c>
      <x:c r="G2277" s="0" t="s">
        <x:v>54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6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821</x:v>
      </x:c>
      <x:c r="F2278" s="0" t="s">
        <x:v>822</x:v>
      </x:c>
      <x:c r="G2278" s="0" t="s">
        <x:v>61</x:v>
      </x:c>
      <x:c r="H2278" s="0" t="s">
        <x:v>62</x:v>
      </x:c>
      <x:c r="I2278" s="0" t="s">
        <x:v>56</x:v>
      </x:c>
      <x:c r="J2278" s="0" t="s">
        <x:v>57</x:v>
      </x:c>
      <x:c r="K2278" s="0" t="s">
        <x:v>58</x:v>
      </x:c>
      <x:c r="L2278" s="0">
        <x:v>14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821</x:v>
      </x:c>
      <x:c r="F2279" s="0" t="s">
        <x:v>822</x:v>
      </x:c>
      <x:c r="G2279" s="0" t="s">
        <x:v>61</x:v>
      </x:c>
      <x:c r="H2279" s="0" t="s">
        <x:v>62</x:v>
      </x:c>
      <x:c r="I2279" s="0" t="s">
        <x:v>59</x:v>
      </x:c>
      <x:c r="J2279" s="0" t="s">
        <x:v>60</x:v>
      </x:c>
      <x:c r="K2279" s="0" t="s">
        <x:v>58</x:v>
      </x:c>
      <x:c r="L2279" s="0">
        <x:v>6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821</x:v>
      </x:c>
      <x:c r="F2280" s="0" t="s">
        <x:v>822</x:v>
      </x:c>
      <x:c r="G2280" s="0" t="s">
        <x:v>63</x:v>
      </x:c>
      <x:c r="H2280" s="0" t="s">
        <x:v>64</x:v>
      </x:c>
      <x:c r="I2280" s="0" t="s">
        <x:v>56</x:v>
      </x:c>
      <x:c r="J2280" s="0" t="s">
        <x:v>57</x:v>
      </x:c>
      <x:c r="K2280" s="0" t="s">
        <x:v>58</x:v>
      </x:c>
      <x:c r="L2280" s="0">
        <x:v>27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821</x:v>
      </x:c>
      <x:c r="F2281" s="0" t="s">
        <x:v>822</x:v>
      </x:c>
      <x:c r="G2281" s="0" t="s">
        <x:v>63</x:v>
      </x:c>
      <x:c r="H2281" s="0" t="s">
        <x:v>64</x:v>
      </x:c>
      <x:c r="I2281" s="0" t="s">
        <x:v>59</x:v>
      </x:c>
      <x:c r="J2281" s="0" t="s">
        <x:v>60</x:v>
      </x:c>
      <x:c r="K2281" s="0" t="s">
        <x:v>58</x:v>
      </x:c>
      <x:c r="L2281" s="0">
        <x:v>12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823</x:v>
      </x:c>
      <x:c r="F2282" s="0" t="s">
        <x:v>824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11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823</x:v>
      </x:c>
      <x:c r="F2283" s="0" t="s">
        <x:v>824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7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823</x:v>
      </x:c>
      <x:c r="F2284" s="0" t="s">
        <x:v>824</x:v>
      </x:c>
      <x:c r="G2284" s="0" t="s">
        <x:v>61</x:v>
      </x:c>
      <x:c r="H2284" s="0" t="s">
        <x:v>62</x:v>
      </x:c>
      <x:c r="I2284" s="0" t="s">
        <x:v>56</x:v>
      </x:c>
      <x:c r="J2284" s="0" t="s">
        <x:v>57</x:v>
      </x:c>
      <x:c r="K2284" s="0" t="s">
        <x:v>58</x:v>
      </x:c>
      <x:c r="L2284" s="0">
        <x:v>13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823</x:v>
      </x:c>
      <x:c r="F2285" s="0" t="s">
        <x:v>824</x:v>
      </x:c>
      <x:c r="G2285" s="0" t="s">
        <x:v>61</x:v>
      </x:c>
      <x:c r="H2285" s="0" t="s">
        <x:v>62</x:v>
      </x:c>
      <x:c r="I2285" s="0" t="s">
        <x:v>59</x:v>
      </x:c>
      <x:c r="J2285" s="0" t="s">
        <x:v>60</x:v>
      </x:c>
      <x:c r="K2285" s="0" t="s">
        <x:v>58</x:v>
      </x:c>
      <x:c r="L2285" s="0">
        <x:v>10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823</x:v>
      </x:c>
      <x:c r="F2286" s="0" t="s">
        <x:v>824</x:v>
      </x:c>
      <x:c r="G2286" s="0" t="s">
        <x:v>63</x:v>
      </x:c>
      <x:c r="H2286" s="0" t="s">
        <x:v>64</x:v>
      </x:c>
      <x:c r="I2286" s="0" t="s">
        <x:v>56</x:v>
      </x:c>
      <x:c r="J2286" s="0" t="s">
        <x:v>57</x:v>
      </x:c>
      <x:c r="K2286" s="0" t="s">
        <x:v>58</x:v>
      </x:c>
      <x:c r="L2286" s="0">
        <x:v>24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823</x:v>
      </x:c>
      <x:c r="F2287" s="0" t="s">
        <x:v>824</x:v>
      </x:c>
      <x:c r="G2287" s="0" t="s">
        <x:v>63</x:v>
      </x:c>
      <x:c r="H2287" s="0" t="s">
        <x:v>64</x:v>
      </x:c>
      <x:c r="I2287" s="0" t="s">
        <x:v>59</x:v>
      </x:c>
      <x:c r="J2287" s="0" t="s">
        <x:v>60</x:v>
      </x:c>
      <x:c r="K2287" s="0" t="s">
        <x:v>58</x:v>
      </x:c>
      <x:c r="L2287" s="0">
        <x:v>17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825</x:v>
      </x:c>
      <x:c r="F2288" s="0" t="s">
        <x:v>826</x:v>
      </x:c>
      <x:c r="G2288" s="0" t="s">
        <x:v>54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16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825</x:v>
      </x:c>
      <x:c r="F2289" s="0" t="s">
        <x:v>826</x:v>
      </x:c>
      <x:c r="G2289" s="0" t="s">
        <x:v>54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9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825</x:v>
      </x:c>
      <x:c r="F2290" s="0" t="s">
        <x:v>826</x:v>
      </x:c>
      <x:c r="G2290" s="0" t="s">
        <x:v>61</x:v>
      </x:c>
      <x:c r="H2290" s="0" t="s">
        <x:v>62</x:v>
      </x:c>
      <x:c r="I2290" s="0" t="s">
        <x:v>56</x:v>
      </x:c>
      <x:c r="J2290" s="0" t="s">
        <x:v>57</x:v>
      </x:c>
      <x:c r="K2290" s="0" t="s">
        <x:v>58</x:v>
      </x:c>
      <x:c r="L2290" s="0">
        <x:v>16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825</x:v>
      </x:c>
      <x:c r="F2291" s="0" t="s">
        <x:v>826</x:v>
      </x:c>
      <x:c r="G2291" s="0" t="s">
        <x:v>61</x:v>
      </x:c>
      <x:c r="H2291" s="0" t="s">
        <x:v>62</x:v>
      </x:c>
      <x:c r="I2291" s="0" t="s">
        <x:v>59</x:v>
      </x:c>
      <x:c r="J2291" s="0" t="s">
        <x:v>60</x:v>
      </x:c>
      <x:c r="K2291" s="0" t="s">
        <x:v>58</x:v>
      </x:c>
      <x:c r="L2291" s="0">
        <x:v>9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825</x:v>
      </x:c>
      <x:c r="F2292" s="0" t="s">
        <x:v>826</x:v>
      </x:c>
      <x:c r="G2292" s="0" t="s">
        <x:v>63</x:v>
      </x:c>
      <x:c r="H2292" s="0" t="s">
        <x:v>64</x:v>
      </x:c>
      <x:c r="I2292" s="0" t="s">
        <x:v>56</x:v>
      </x:c>
      <x:c r="J2292" s="0" t="s">
        <x:v>57</x:v>
      </x:c>
      <x:c r="K2292" s="0" t="s">
        <x:v>58</x:v>
      </x:c>
      <x:c r="L2292" s="0">
        <x:v>32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825</x:v>
      </x:c>
      <x:c r="F2293" s="0" t="s">
        <x:v>826</x:v>
      </x:c>
      <x:c r="G2293" s="0" t="s">
        <x:v>63</x:v>
      </x:c>
      <x:c r="H2293" s="0" t="s">
        <x:v>64</x:v>
      </x:c>
      <x:c r="I2293" s="0" t="s">
        <x:v>59</x:v>
      </x:c>
      <x:c r="J2293" s="0" t="s">
        <x:v>60</x:v>
      </x:c>
      <x:c r="K2293" s="0" t="s">
        <x:v>58</x:v>
      </x:c>
      <x:c r="L2293" s="0">
        <x:v>18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827</x:v>
      </x:c>
      <x:c r="F2294" s="0" t="s">
        <x:v>828</x:v>
      </x:c>
      <x:c r="G2294" s="0" t="s">
        <x:v>54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13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827</x:v>
      </x:c>
      <x:c r="F2295" s="0" t="s">
        <x:v>828</x:v>
      </x:c>
      <x:c r="G2295" s="0" t="s">
        <x:v>54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827</x:v>
      </x:c>
      <x:c r="F2296" s="0" t="s">
        <x:v>828</x:v>
      </x:c>
      <x:c r="G2296" s="0" t="s">
        <x:v>61</x:v>
      </x:c>
      <x:c r="H2296" s="0" t="s">
        <x:v>62</x:v>
      </x:c>
      <x:c r="I2296" s="0" t="s">
        <x:v>56</x:v>
      </x:c>
      <x:c r="J2296" s="0" t="s">
        <x:v>57</x:v>
      </x:c>
      <x:c r="K2296" s="0" t="s">
        <x:v>58</x:v>
      </x:c>
      <x:c r="L2296" s="0">
        <x:v>25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827</x:v>
      </x:c>
      <x:c r="F2297" s="0" t="s">
        <x:v>828</x:v>
      </x:c>
      <x:c r="G2297" s="0" t="s">
        <x:v>61</x:v>
      </x:c>
      <x:c r="H2297" s="0" t="s">
        <x:v>62</x:v>
      </x:c>
      <x:c r="I2297" s="0" t="s">
        <x:v>59</x:v>
      </x:c>
      <x:c r="J2297" s="0" t="s">
        <x:v>60</x:v>
      </x:c>
      <x:c r="K2297" s="0" t="s">
        <x:v>58</x:v>
      </x:c>
      <x:c r="L2297" s="0">
        <x:v>12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827</x:v>
      </x:c>
      <x:c r="F2298" s="0" t="s">
        <x:v>828</x:v>
      </x:c>
      <x:c r="G2298" s="0" t="s">
        <x:v>63</x:v>
      </x:c>
      <x:c r="H2298" s="0" t="s">
        <x:v>64</x:v>
      </x:c>
      <x:c r="I2298" s="0" t="s">
        <x:v>56</x:v>
      </x:c>
      <x:c r="J2298" s="0" t="s">
        <x:v>57</x:v>
      </x:c>
      <x:c r="K2298" s="0" t="s">
        <x:v>58</x:v>
      </x:c>
      <x:c r="L2298" s="0">
        <x:v>38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827</x:v>
      </x:c>
      <x:c r="F2299" s="0" t="s">
        <x:v>828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58</x:v>
      </x:c>
      <x:c r="L2299" s="0">
        <x:v>20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829</x:v>
      </x:c>
      <x:c r="F2300" s="0" t="s">
        <x:v>830</x:v>
      </x:c>
      <x:c r="G2300" s="0" t="s">
        <x:v>54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51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829</x:v>
      </x:c>
      <x:c r="F2301" s="0" t="s">
        <x:v>830</x:v>
      </x:c>
      <x:c r="G2301" s="0" t="s">
        <x:v>54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47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829</x:v>
      </x:c>
      <x:c r="F2302" s="0" t="s">
        <x:v>830</x:v>
      </x:c>
      <x:c r="G2302" s="0" t="s">
        <x:v>61</x:v>
      </x:c>
      <x:c r="H2302" s="0" t="s">
        <x:v>62</x:v>
      </x:c>
      <x:c r="I2302" s="0" t="s">
        <x:v>56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829</x:v>
      </x:c>
      <x:c r="F2303" s="0" t="s">
        <x:v>830</x:v>
      </x:c>
      <x:c r="G2303" s="0" t="s">
        <x:v>61</x:v>
      </x:c>
      <x:c r="H2303" s="0" t="s">
        <x:v>62</x:v>
      </x:c>
      <x:c r="I2303" s="0" t="s">
        <x:v>59</x:v>
      </x:c>
      <x:c r="J2303" s="0" t="s">
        <x:v>60</x:v>
      </x:c>
      <x:c r="K2303" s="0" t="s">
        <x:v>58</x:v>
      </x:c>
      <x:c r="L2303" s="0">
        <x:v>96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829</x:v>
      </x:c>
      <x:c r="F2304" s="0" t="s">
        <x:v>830</x:v>
      </x:c>
      <x:c r="G2304" s="0" t="s">
        <x:v>63</x:v>
      </x:c>
      <x:c r="H2304" s="0" t="s">
        <x:v>64</x:v>
      </x:c>
      <x:c r="I2304" s="0" t="s">
        <x:v>56</x:v>
      </x:c>
      <x:c r="J2304" s="0" t="s">
        <x:v>57</x:v>
      </x:c>
      <x:c r="K2304" s="0" t="s">
        <x:v>58</x:v>
      </x:c>
      <x:c r="L2304" s="0">
        <x:v>93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829</x:v>
      </x:c>
      <x:c r="F2305" s="0" t="s">
        <x:v>830</x:v>
      </x:c>
      <x:c r="G2305" s="0" t="s">
        <x:v>63</x:v>
      </x:c>
      <x:c r="H2305" s="0" t="s">
        <x:v>64</x:v>
      </x:c>
      <x:c r="I2305" s="0" t="s">
        <x:v>59</x:v>
      </x:c>
      <x:c r="J2305" s="0" t="s">
        <x:v>60</x:v>
      </x:c>
      <x:c r="K2305" s="0" t="s">
        <x:v>58</x:v>
      </x:c>
      <x:c r="L2305" s="0">
        <x:v>143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831</x:v>
      </x:c>
      <x:c r="F2306" s="0" t="s">
        <x:v>832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35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831</x:v>
      </x:c>
      <x:c r="F2307" s="0" t="s">
        <x:v>832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52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831</x:v>
      </x:c>
      <x:c r="F2308" s="0" t="s">
        <x:v>832</x:v>
      </x:c>
      <x:c r="G2308" s="0" t="s">
        <x:v>61</x:v>
      </x:c>
      <x:c r="H2308" s="0" t="s">
        <x:v>62</x:v>
      </x:c>
      <x:c r="I2308" s="0" t="s">
        <x:v>56</x:v>
      </x:c>
      <x:c r="J2308" s="0" t="s">
        <x:v>57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831</x:v>
      </x:c>
      <x:c r="F2309" s="0" t="s">
        <x:v>832</x:v>
      </x:c>
      <x:c r="G2309" s="0" t="s">
        <x:v>61</x:v>
      </x:c>
      <x:c r="H2309" s="0" t="s">
        <x:v>62</x:v>
      </x:c>
      <x:c r="I2309" s="0" t="s">
        <x:v>59</x:v>
      </x:c>
      <x:c r="J2309" s="0" t="s">
        <x:v>60</x:v>
      </x:c>
      <x:c r="K2309" s="0" t="s">
        <x:v>58</x:v>
      </x:c>
      <x:c r="L2309" s="0">
        <x:v>38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831</x:v>
      </x:c>
      <x:c r="F2310" s="0" t="s">
        <x:v>832</x:v>
      </x:c>
      <x:c r="G2310" s="0" t="s">
        <x:v>63</x:v>
      </x:c>
      <x:c r="H2310" s="0" t="s">
        <x:v>64</x:v>
      </x:c>
      <x:c r="I2310" s="0" t="s">
        <x:v>56</x:v>
      </x:c>
      <x:c r="J2310" s="0" t="s">
        <x:v>57</x:v>
      </x:c>
      <x:c r="K2310" s="0" t="s">
        <x:v>58</x:v>
      </x:c>
      <x:c r="L2310" s="0">
        <x:v>135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831</x:v>
      </x:c>
      <x:c r="F2311" s="0" t="s">
        <x:v>832</x:v>
      </x:c>
      <x:c r="G2311" s="0" t="s">
        <x:v>63</x:v>
      </x:c>
      <x:c r="H2311" s="0" t="s">
        <x:v>64</x:v>
      </x:c>
      <x:c r="I2311" s="0" t="s">
        <x:v>59</x:v>
      </x:c>
      <x:c r="J2311" s="0" t="s">
        <x:v>60</x:v>
      </x:c>
      <x:c r="K2311" s="0" t="s">
        <x:v>58</x:v>
      </x:c>
      <x:c r="L2311" s="0">
        <x:v>90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833</x:v>
      </x:c>
      <x:c r="F2312" s="0" t="s">
        <x:v>834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8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833</x:v>
      </x:c>
      <x:c r="F2313" s="0" t="s">
        <x:v>834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833</x:v>
      </x:c>
      <x:c r="F2314" s="0" t="s">
        <x:v>834</x:v>
      </x:c>
      <x:c r="G2314" s="0" t="s">
        <x:v>61</x:v>
      </x:c>
      <x:c r="H2314" s="0" t="s">
        <x:v>62</x:v>
      </x:c>
      <x:c r="I2314" s="0" t="s">
        <x:v>56</x:v>
      </x:c>
      <x:c r="J2314" s="0" t="s">
        <x:v>57</x:v>
      </x:c>
      <x:c r="K2314" s="0" t="s">
        <x:v>58</x:v>
      </x:c>
      <x:c r="L2314" s="0">
        <x:v>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833</x:v>
      </x:c>
      <x:c r="F2315" s="0" t="s">
        <x:v>834</x:v>
      </x:c>
      <x:c r="G2315" s="0" t="s">
        <x:v>61</x:v>
      </x:c>
      <x:c r="H2315" s="0" t="s">
        <x:v>62</x:v>
      </x:c>
      <x:c r="I2315" s="0" t="s">
        <x:v>59</x:v>
      </x:c>
      <x:c r="J2315" s="0" t="s">
        <x:v>60</x:v>
      </x:c>
      <x:c r="K2315" s="0" t="s">
        <x:v>58</x:v>
      </x:c>
      <x:c r="L2315" s="0">
        <x:v>4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833</x:v>
      </x:c>
      <x:c r="F2316" s="0" t="s">
        <x:v>834</x:v>
      </x:c>
      <x:c r="G2316" s="0" t="s">
        <x:v>63</x:v>
      </x:c>
      <x:c r="H2316" s="0" t="s">
        <x:v>64</x:v>
      </x:c>
      <x:c r="I2316" s="0" t="s">
        <x:v>56</x:v>
      </x:c>
      <x:c r="J2316" s="0" t="s">
        <x:v>57</x:v>
      </x:c>
      <x:c r="K2316" s="0" t="s">
        <x:v>58</x:v>
      </x:c>
      <x:c r="L2316" s="0">
        <x:v>16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833</x:v>
      </x:c>
      <x:c r="F2317" s="0" t="s">
        <x:v>834</x:v>
      </x:c>
      <x:c r="G2317" s="0" t="s">
        <x:v>63</x:v>
      </x:c>
      <x:c r="H2317" s="0" t="s">
        <x:v>64</x:v>
      </x:c>
      <x:c r="I2317" s="0" t="s">
        <x:v>59</x:v>
      </x:c>
      <x:c r="J2317" s="0" t="s">
        <x:v>60</x:v>
      </x:c>
      <x:c r="K2317" s="0" t="s">
        <x:v>58</x:v>
      </x:c>
      <x:c r="L2317" s="0">
        <x:v>8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835</x:v>
      </x:c>
      <x:c r="F2318" s="0" t="s">
        <x:v>836</x:v>
      </x:c>
      <x:c r="G2318" s="0" t="s">
        <x:v>54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7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835</x:v>
      </x:c>
      <x:c r="F2319" s="0" t="s">
        <x:v>836</x:v>
      </x:c>
      <x:c r="G2319" s="0" t="s">
        <x:v>54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2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835</x:v>
      </x:c>
      <x:c r="F2320" s="0" t="s">
        <x:v>836</x:v>
      </x:c>
      <x:c r="G2320" s="0" t="s">
        <x:v>61</x:v>
      </x:c>
      <x:c r="H2320" s="0" t="s">
        <x:v>62</x:v>
      </x:c>
      <x:c r="I2320" s="0" t="s">
        <x:v>56</x:v>
      </x:c>
      <x:c r="J2320" s="0" t="s">
        <x:v>57</x:v>
      </x:c>
      <x:c r="K2320" s="0" t="s">
        <x:v>58</x:v>
      </x:c>
      <x:c r="L2320" s="0">
        <x:v>2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835</x:v>
      </x:c>
      <x:c r="F2321" s="0" t="s">
        <x:v>836</x:v>
      </x:c>
      <x:c r="G2321" s="0" t="s">
        <x:v>61</x:v>
      </x:c>
      <x:c r="H2321" s="0" t="s">
        <x:v>62</x:v>
      </x:c>
      <x:c r="I2321" s="0" t="s">
        <x:v>59</x:v>
      </x:c>
      <x:c r="J2321" s="0" t="s">
        <x:v>60</x:v>
      </x:c>
      <x:c r="K2321" s="0" t="s">
        <x:v>58</x:v>
      </x:c>
      <x:c r="L2321" s="0">
        <x:v>6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835</x:v>
      </x:c>
      <x:c r="F2322" s="0" t="s">
        <x:v>836</x:v>
      </x:c>
      <x:c r="G2322" s="0" t="s">
        <x:v>63</x:v>
      </x:c>
      <x:c r="H2322" s="0" t="s">
        <x:v>64</x:v>
      </x:c>
      <x:c r="I2322" s="0" t="s">
        <x:v>56</x:v>
      </x:c>
      <x:c r="J2322" s="0" t="s">
        <x:v>57</x:v>
      </x:c>
      <x:c r="K2322" s="0" t="s">
        <x:v>58</x:v>
      </x:c>
      <x:c r="L2322" s="0">
        <x:v>9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835</x:v>
      </x:c>
      <x:c r="F2323" s="0" t="s">
        <x:v>836</x:v>
      </x:c>
      <x:c r="G2323" s="0" t="s">
        <x:v>63</x:v>
      </x:c>
      <x:c r="H2323" s="0" t="s">
        <x:v>64</x:v>
      </x:c>
      <x:c r="I2323" s="0" t="s">
        <x:v>59</x:v>
      </x:c>
      <x:c r="J2323" s="0" t="s">
        <x:v>60</x:v>
      </x:c>
      <x:c r="K2323" s="0" t="s">
        <x:v>58</x:v>
      </x:c>
      <x:c r="L2323" s="0">
        <x:v>8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837</x:v>
      </x:c>
      <x:c r="F2324" s="0" t="s">
        <x:v>838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5875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837</x:v>
      </x:c>
      <x:c r="F2325" s="0" t="s">
        <x:v>838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3354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837</x:v>
      </x:c>
      <x:c r="F2326" s="0" t="s">
        <x:v>838</x:v>
      </x:c>
      <x:c r="G2326" s="0" t="s">
        <x:v>61</x:v>
      </x:c>
      <x:c r="H2326" s="0" t="s">
        <x:v>62</x:v>
      </x:c>
      <x:c r="I2326" s="0" t="s">
        <x:v>56</x:v>
      </x:c>
      <x:c r="J2326" s="0" t="s">
        <x:v>57</x:v>
      </x:c>
      <x:c r="K2326" s="0" t="s">
        <x:v>58</x:v>
      </x:c>
      <x:c r="L2326" s="0">
        <x:v>6348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837</x:v>
      </x:c>
      <x:c r="F2327" s="0" t="s">
        <x:v>838</x:v>
      </x:c>
      <x:c r="G2327" s="0" t="s">
        <x:v>61</x:v>
      </x:c>
      <x:c r="H2327" s="0" t="s">
        <x:v>62</x:v>
      </x:c>
      <x:c r="I2327" s="0" t="s">
        <x:v>59</x:v>
      </x:c>
      <x:c r="J2327" s="0" t="s">
        <x:v>60</x:v>
      </x:c>
      <x:c r="K2327" s="0" t="s">
        <x:v>58</x:v>
      </x:c>
      <x:c r="L2327" s="0">
        <x:v>3431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837</x:v>
      </x:c>
      <x:c r="F2328" s="0" t="s">
        <x:v>838</x:v>
      </x:c>
      <x:c r="G2328" s="0" t="s">
        <x:v>63</x:v>
      </x:c>
      <x:c r="H2328" s="0" t="s">
        <x:v>64</x:v>
      </x:c>
      <x:c r="I2328" s="0" t="s">
        <x:v>56</x:v>
      </x:c>
      <x:c r="J2328" s="0" t="s">
        <x:v>57</x:v>
      </x:c>
      <x:c r="K2328" s="0" t="s">
        <x:v>58</x:v>
      </x:c>
      <x:c r="L2328" s="0">
        <x:v>12223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837</x:v>
      </x:c>
      <x:c r="F2329" s="0" t="s">
        <x:v>838</x:v>
      </x:c>
      <x:c r="G2329" s="0" t="s">
        <x:v>63</x:v>
      </x:c>
      <x:c r="H2329" s="0" t="s">
        <x:v>64</x:v>
      </x:c>
      <x:c r="I2329" s="0" t="s">
        <x:v>59</x:v>
      </x:c>
      <x:c r="J2329" s="0" t="s">
        <x:v>60</x:v>
      </x:c>
      <x:c r="K2329" s="0" t="s">
        <x:v>58</x:v>
      </x:c>
      <x:c r="L2329" s="0">
        <x:v>6785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839</x:v>
      </x:c>
      <x:c r="F2330" s="0" t="s">
        <x:v>840</x:v>
      </x:c>
      <x:c r="G2330" s="0" t="s">
        <x:v>54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22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839</x:v>
      </x:c>
      <x:c r="F2331" s="0" t="s">
        <x:v>840</x:v>
      </x:c>
      <x:c r="G2331" s="0" t="s">
        <x:v>54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839</x:v>
      </x:c>
      <x:c r="F2332" s="0" t="s">
        <x:v>840</x:v>
      </x:c>
      <x:c r="G2332" s="0" t="s">
        <x:v>61</x:v>
      </x:c>
      <x:c r="H2332" s="0" t="s">
        <x:v>62</x:v>
      </x:c>
      <x:c r="I2332" s="0" t="s">
        <x:v>56</x:v>
      </x:c>
      <x:c r="J2332" s="0" t="s">
        <x:v>57</x:v>
      </x:c>
      <x:c r="K2332" s="0" t="s">
        <x:v>58</x:v>
      </x:c>
      <x:c r="L2332" s="0">
        <x:v>30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839</x:v>
      </x:c>
      <x:c r="F2333" s="0" t="s">
        <x:v>840</x:v>
      </x:c>
      <x:c r="G2333" s="0" t="s">
        <x:v>61</x:v>
      </x:c>
      <x:c r="H2333" s="0" t="s">
        <x:v>62</x:v>
      </x:c>
      <x:c r="I2333" s="0" t="s">
        <x:v>59</x:v>
      </x:c>
      <x:c r="J2333" s="0" t="s">
        <x:v>60</x:v>
      </x:c>
      <x:c r="K2333" s="0" t="s">
        <x:v>58</x:v>
      </x:c>
      <x:c r="L2333" s="0">
        <x:v>14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839</x:v>
      </x:c>
      <x:c r="F2334" s="0" t="s">
        <x:v>840</x:v>
      </x:c>
      <x:c r="G2334" s="0" t="s">
        <x:v>63</x:v>
      </x:c>
      <x:c r="H2334" s="0" t="s">
        <x:v>64</x:v>
      </x:c>
      <x:c r="I2334" s="0" t="s">
        <x:v>56</x:v>
      </x:c>
      <x:c r="J2334" s="0" t="s">
        <x:v>57</x:v>
      </x:c>
      <x:c r="K2334" s="0" t="s">
        <x:v>58</x:v>
      </x:c>
      <x:c r="L2334" s="0">
        <x:v>52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839</x:v>
      </x:c>
      <x:c r="F2335" s="0" t="s">
        <x:v>840</x:v>
      </x:c>
      <x:c r="G2335" s="0" t="s">
        <x:v>63</x:v>
      </x:c>
      <x:c r="H2335" s="0" t="s">
        <x:v>64</x:v>
      </x:c>
      <x:c r="I2335" s="0" t="s">
        <x:v>59</x:v>
      </x:c>
      <x:c r="J2335" s="0" t="s">
        <x:v>60</x:v>
      </x:c>
      <x:c r="K2335" s="0" t="s">
        <x:v>58</x:v>
      </x:c>
      <x:c r="L2335" s="0">
        <x:v>24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841</x:v>
      </x:c>
      <x:c r="F2336" s="0" t="s">
        <x:v>842</x:v>
      </x:c>
      <x:c r="G2336" s="0" t="s">
        <x:v>54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10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841</x:v>
      </x:c>
      <x:c r="F2337" s="0" t="s">
        <x:v>842</x:v>
      </x:c>
      <x:c r="G2337" s="0" t="s">
        <x:v>54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841</x:v>
      </x:c>
      <x:c r="F2338" s="0" t="s">
        <x:v>842</x:v>
      </x:c>
      <x:c r="G2338" s="0" t="s">
        <x:v>61</x:v>
      </x:c>
      <x:c r="H2338" s="0" t="s">
        <x:v>62</x:v>
      </x:c>
      <x:c r="I2338" s="0" t="s">
        <x:v>56</x:v>
      </x:c>
      <x:c r="J2338" s="0" t="s">
        <x:v>57</x:v>
      </x:c>
      <x:c r="K2338" s="0" t="s">
        <x:v>58</x:v>
      </x:c>
      <x:c r="L2338" s="0">
        <x:v>10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841</x:v>
      </x:c>
      <x:c r="F2339" s="0" t="s">
        <x:v>842</x:v>
      </x:c>
      <x:c r="G2339" s="0" t="s">
        <x:v>61</x:v>
      </x:c>
      <x:c r="H2339" s="0" t="s">
        <x:v>62</x:v>
      </x:c>
      <x:c r="I2339" s="0" t="s">
        <x:v>59</x:v>
      </x:c>
      <x:c r="J2339" s="0" t="s">
        <x:v>60</x:v>
      </x:c>
      <x:c r="K2339" s="0" t="s">
        <x:v>58</x:v>
      </x:c>
      <x:c r="L2339" s="0">
        <x:v>3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841</x:v>
      </x:c>
      <x:c r="F2340" s="0" t="s">
        <x:v>842</x:v>
      </x:c>
      <x:c r="G2340" s="0" t="s">
        <x:v>63</x:v>
      </x:c>
      <x:c r="H2340" s="0" t="s">
        <x:v>64</x:v>
      </x:c>
      <x:c r="I2340" s="0" t="s">
        <x:v>56</x:v>
      </x:c>
      <x:c r="J2340" s="0" t="s">
        <x:v>57</x:v>
      </x:c>
      <x:c r="K2340" s="0" t="s">
        <x:v>58</x:v>
      </x:c>
      <x:c r="L2340" s="0">
        <x:v>20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841</x:v>
      </x:c>
      <x:c r="F2341" s="0" t="s">
        <x:v>842</x:v>
      </x:c>
      <x:c r="G2341" s="0" t="s">
        <x:v>63</x:v>
      </x:c>
      <x:c r="H2341" s="0" t="s">
        <x:v>64</x:v>
      </x:c>
      <x:c r="I2341" s="0" t="s">
        <x:v>59</x:v>
      </x:c>
      <x:c r="J2341" s="0" t="s">
        <x:v>60</x:v>
      </x:c>
      <x:c r="K2341" s="0" t="s">
        <x:v>58</x:v>
      </x:c>
      <x:c r="L2341" s="0">
        <x:v>7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843</x:v>
      </x:c>
      <x:c r="F2342" s="0" t="s">
        <x:v>844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843</x:v>
      </x:c>
      <x:c r="F2343" s="0" t="s">
        <x:v>844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5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843</x:v>
      </x:c>
      <x:c r="F2344" s="0" t="s">
        <x:v>844</x:v>
      </x:c>
      <x:c r="G2344" s="0" t="s">
        <x:v>61</x:v>
      </x:c>
      <x:c r="H2344" s="0" t="s">
        <x:v>62</x:v>
      </x:c>
      <x:c r="I2344" s="0" t="s">
        <x:v>56</x:v>
      </x:c>
      <x:c r="J2344" s="0" t="s">
        <x:v>57</x:v>
      </x:c>
      <x:c r="K2344" s="0" t="s">
        <x:v>58</x:v>
      </x:c>
      <x:c r="L2344" s="0">
        <x:v>11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843</x:v>
      </x:c>
      <x:c r="F2345" s="0" t="s">
        <x:v>844</x:v>
      </x:c>
      <x:c r="G2345" s="0" t="s">
        <x:v>61</x:v>
      </x:c>
      <x:c r="H2345" s="0" t="s">
        <x:v>62</x:v>
      </x:c>
      <x:c r="I2345" s="0" t="s">
        <x:v>59</x:v>
      </x:c>
      <x:c r="J2345" s="0" t="s">
        <x:v>60</x:v>
      </x:c>
      <x:c r="K2345" s="0" t="s">
        <x:v>58</x:v>
      </x:c>
      <x:c r="L2345" s="0">
        <x:v>12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843</x:v>
      </x:c>
      <x:c r="F2346" s="0" t="s">
        <x:v>844</x:v>
      </x:c>
      <x:c r="G2346" s="0" t="s">
        <x:v>63</x:v>
      </x:c>
      <x:c r="H2346" s="0" t="s">
        <x:v>64</x:v>
      </x:c>
      <x:c r="I2346" s="0" t="s">
        <x:v>56</x:v>
      </x:c>
      <x:c r="J2346" s="0" t="s">
        <x:v>57</x:v>
      </x:c>
      <x:c r="K2346" s="0" t="s">
        <x:v>58</x:v>
      </x:c>
      <x:c r="L2346" s="0">
        <x:v>20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843</x:v>
      </x:c>
      <x:c r="F2347" s="0" t="s">
        <x:v>844</x:v>
      </x:c>
      <x:c r="G2347" s="0" t="s">
        <x:v>63</x:v>
      </x:c>
      <x:c r="H2347" s="0" t="s">
        <x:v>64</x:v>
      </x:c>
      <x:c r="I2347" s="0" t="s">
        <x:v>59</x:v>
      </x:c>
      <x:c r="J2347" s="0" t="s">
        <x:v>60</x:v>
      </x:c>
      <x:c r="K2347" s="0" t="s">
        <x:v>58</x:v>
      </x:c>
      <x:c r="L2347" s="0">
        <x:v>17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845</x:v>
      </x:c>
      <x:c r="F2348" s="0" t="s">
        <x:v>846</x:v>
      </x:c>
      <x:c r="G2348" s="0" t="s">
        <x:v>54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15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845</x:v>
      </x:c>
      <x:c r="F2349" s="0" t="s">
        <x:v>846</x:v>
      </x:c>
      <x:c r="G2349" s="0" t="s">
        <x:v>54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14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845</x:v>
      </x:c>
      <x:c r="F2350" s="0" t="s">
        <x:v>846</x:v>
      </x:c>
      <x:c r="G2350" s="0" t="s">
        <x:v>61</x:v>
      </x:c>
      <x:c r="H2350" s="0" t="s">
        <x:v>62</x:v>
      </x:c>
      <x:c r="I2350" s="0" t="s">
        <x:v>56</x:v>
      </x:c>
      <x:c r="J2350" s="0" t="s">
        <x:v>57</x:v>
      </x:c>
      <x:c r="K2350" s="0" t="s">
        <x:v>58</x:v>
      </x:c>
      <x:c r="L2350" s="0">
        <x:v>23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845</x:v>
      </x:c>
      <x:c r="F2351" s="0" t="s">
        <x:v>846</x:v>
      </x:c>
      <x:c r="G2351" s="0" t="s">
        <x:v>61</x:v>
      </x:c>
      <x:c r="H2351" s="0" t="s">
        <x:v>62</x:v>
      </x:c>
      <x:c r="I2351" s="0" t="s">
        <x:v>59</x:v>
      </x:c>
      <x:c r="J2351" s="0" t="s">
        <x:v>60</x:v>
      </x:c>
      <x:c r="K2351" s="0" t="s">
        <x:v>58</x:v>
      </x:c>
      <x:c r="L2351" s="0">
        <x:v>19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845</x:v>
      </x:c>
      <x:c r="F2352" s="0" t="s">
        <x:v>846</x:v>
      </x:c>
      <x:c r="G2352" s="0" t="s">
        <x:v>63</x:v>
      </x:c>
      <x:c r="H2352" s="0" t="s">
        <x:v>64</x:v>
      </x:c>
      <x:c r="I2352" s="0" t="s">
        <x:v>56</x:v>
      </x:c>
      <x:c r="J2352" s="0" t="s">
        <x:v>57</x:v>
      </x:c>
      <x:c r="K2352" s="0" t="s">
        <x:v>58</x:v>
      </x:c>
      <x:c r="L2352" s="0">
        <x:v>38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845</x:v>
      </x:c>
      <x:c r="F2353" s="0" t="s">
        <x:v>846</x:v>
      </x:c>
      <x:c r="G2353" s="0" t="s">
        <x:v>63</x:v>
      </x:c>
      <x:c r="H2353" s="0" t="s">
        <x:v>64</x:v>
      </x:c>
      <x:c r="I2353" s="0" t="s">
        <x:v>59</x:v>
      </x:c>
      <x:c r="J2353" s="0" t="s">
        <x:v>60</x:v>
      </x:c>
      <x:c r="K2353" s="0" t="s">
        <x:v>58</x:v>
      </x:c>
      <x:c r="L2353" s="0">
        <x:v>33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847</x:v>
      </x:c>
      <x:c r="F2354" s="0" t="s">
        <x:v>848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13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847</x:v>
      </x:c>
      <x:c r="F2355" s="0" t="s">
        <x:v>848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847</x:v>
      </x:c>
      <x:c r="F2356" s="0" t="s">
        <x:v>848</x:v>
      </x:c>
      <x:c r="G2356" s="0" t="s">
        <x:v>61</x:v>
      </x:c>
      <x:c r="H2356" s="0" t="s">
        <x:v>62</x:v>
      </x:c>
      <x:c r="I2356" s="0" t="s">
        <x:v>56</x:v>
      </x:c>
      <x:c r="J2356" s="0" t="s">
        <x:v>57</x:v>
      </x:c>
      <x:c r="K2356" s="0" t="s">
        <x:v>58</x:v>
      </x:c>
      <x:c r="L2356" s="0">
        <x:v>8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847</x:v>
      </x:c>
      <x:c r="F2357" s="0" t="s">
        <x:v>848</x:v>
      </x:c>
      <x:c r="G2357" s="0" t="s">
        <x:v>61</x:v>
      </x:c>
      <x:c r="H2357" s="0" t="s">
        <x:v>62</x:v>
      </x:c>
      <x:c r="I2357" s="0" t="s">
        <x:v>59</x:v>
      </x:c>
      <x:c r="J2357" s="0" t="s">
        <x:v>60</x:v>
      </x:c>
      <x:c r="K2357" s="0" t="s">
        <x:v>58</x:v>
      </x:c>
      <x:c r="L2357" s="0">
        <x:v>5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847</x:v>
      </x:c>
      <x:c r="F2358" s="0" t="s">
        <x:v>848</x:v>
      </x:c>
      <x:c r="G2358" s="0" t="s">
        <x:v>63</x:v>
      </x:c>
      <x:c r="H2358" s="0" t="s">
        <x:v>64</x:v>
      </x:c>
      <x:c r="I2358" s="0" t="s">
        <x:v>56</x:v>
      </x:c>
      <x:c r="J2358" s="0" t="s">
        <x:v>57</x:v>
      </x:c>
      <x:c r="K2358" s="0" t="s">
        <x:v>58</x:v>
      </x:c>
      <x:c r="L2358" s="0">
        <x:v>21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847</x:v>
      </x:c>
      <x:c r="F2359" s="0" t="s">
        <x:v>848</x:v>
      </x:c>
      <x:c r="G2359" s="0" t="s">
        <x:v>63</x:v>
      </x:c>
      <x:c r="H2359" s="0" t="s">
        <x:v>64</x:v>
      </x:c>
      <x:c r="I2359" s="0" t="s">
        <x:v>59</x:v>
      </x:c>
      <x:c r="J2359" s="0" t="s">
        <x:v>60</x:v>
      </x:c>
      <x:c r="K2359" s="0" t="s">
        <x:v>58</x:v>
      </x:c>
      <x:c r="L2359" s="0">
        <x:v>11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849</x:v>
      </x:c>
      <x:c r="F2360" s="0" t="s">
        <x:v>850</x:v>
      </x:c>
      <x:c r="G2360" s="0" t="s">
        <x:v>54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849</x:v>
      </x:c>
      <x:c r="F2361" s="0" t="s">
        <x:v>850</x:v>
      </x:c>
      <x:c r="G2361" s="0" t="s">
        <x:v>54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13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849</x:v>
      </x:c>
      <x:c r="F2362" s="0" t="s">
        <x:v>850</x:v>
      </x:c>
      <x:c r="G2362" s="0" t="s">
        <x:v>61</x:v>
      </x:c>
      <x:c r="H2362" s="0" t="s">
        <x:v>62</x:v>
      </x:c>
      <x:c r="I2362" s="0" t="s">
        <x:v>56</x:v>
      </x:c>
      <x:c r="J2362" s="0" t="s">
        <x:v>57</x:v>
      </x:c>
      <x:c r="K2362" s="0" t="s">
        <x:v>58</x:v>
      </x:c>
      <x:c r="L2362" s="0">
        <x:v>13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849</x:v>
      </x:c>
      <x:c r="F2363" s="0" t="s">
        <x:v>850</x:v>
      </x:c>
      <x:c r="G2363" s="0" t="s">
        <x:v>61</x:v>
      </x:c>
      <x:c r="H2363" s="0" t="s">
        <x:v>62</x:v>
      </x:c>
      <x:c r="I2363" s="0" t="s">
        <x:v>59</x:v>
      </x:c>
      <x:c r="J2363" s="0" t="s">
        <x:v>60</x:v>
      </x:c>
      <x:c r="K2363" s="0" t="s">
        <x:v>58</x:v>
      </x:c>
      <x:c r="L2363" s="0">
        <x:v>8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849</x:v>
      </x:c>
      <x:c r="F2364" s="0" t="s">
        <x:v>850</x:v>
      </x:c>
      <x:c r="G2364" s="0" t="s">
        <x:v>63</x:v>
      </x:c>
      <x:c r="H2364" s="0" t="s">
        <x:v>64</x:v>
      </x:c>
      <x:c r="I2364" s="0" t="s">
        <x:v>56</x:v>
      </x:c>
      <x:c r="J2364" s="0" t="s">
        <x:v>57</x:v>
      </x:c>
      <x:c r="K2364" s="0" t="s">
        <x:v>58</x:v>
      </x:c>
      <x:c r="L2364" s="0">
        <x:v>24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849</x:v>
      </x:c>
      <x:c r="F2365" s="0" t="s">
        <x:v>850</x:v>
      </x:c>
      <x:c r="G2365" s="0" t="s">
        <x:v>63</x:v>
      </x:c>
      <x:c r="H2365" s="0" t="s">
        <x:v>64</x:v>
      </x:c>
      <x:c r="I2365" s="0" t="s">
        <x:v>59</x:v>
      </x:c>
      <x:c r="J2365" s="0" t="s">
        <x:v>60</x:v>
      </x:c>
      <x:c r="K2365" s="0" t="s">
        <x:v>58</x:v>
      </x:c>
      <x:c r="L2365" s="0">
        <x:v>21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851</x:v>
      </x:c>
      <x:c r="F2366" s="0" t="s">
        <x:v>852</x:v>
      </x:c>
      <x:c r="G2366" s="0" t="s">
        <x:v>54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10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851</x:v>
      </x:c>
      <x:c r="F2367" s="0" t="s">
        <x:v>852</x:v>
      </x:c>
      <x:c r="G2367" s="0" t="s">
        <x:v>54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851</x:v>
      </x:c>
      <x:c r="F2368" s="0" t="s">
        <x:v>852</x:v>
      </x:c>
      <x:c r="G2368" s="0" t="s">
        <x:v>61</x:v>
      </x:c>
      <x:c r="H2368" s="0" t="s">
        <x:v>62</x:v>
      </x:c>
      <x:c r="I2368" s="0" t="s">
        <x:v>56</x:v>
      </x:c>
      <x:c r="J2368" s="0" t="s">
        <x:v>57</x:v>
      </x:c>
      <x:c r="K2368" s="0" t="s">
        <x:v>58</x:v>
      </x:c>
      <x:c r="L2368" s="0">
        <x:v>11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851</x:v>
      </x:c>
      <x:c r="F2369" s="0" t="s">
        <x:v>852</x:v>
      </x:c>
      <x:c r="G2369" s="0" t="s">
        <x:v>61</x:v>
      </x:c>
      <x:c r="H2369" s="0" t="s">
        <x:v>62</x:v>
      </x:c>
      <x:c r="I2369" s="0" t="s">
        <x:v>59</x:v>
      </x:c>
      <x:c r="J2369" s="0" t="s">
        <x:v>60</x:v>
      </x:c>
      <x:c r="K2369" s="0" t="s">
        <x:v>58</x:v>
      </x:c>
      <x:c r="L2369" s="0">
        <x:v>8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851</x:v>
      </x:c>
      <x:c r="F2370" s="0" t="s">
        <x:v>852</x:v>
      </x:c>
      <x:c r="G2370" s="0" t="s">
        <x:v>63</x:v>
      </x:c>
      <x:c r="H2370" s="0" t="s">
        <x:v>64</x:v>
      </x:c>
      <x:c r="I2370" s="0" t="s">
        <x:v>56</x:v>
      </x:c>
      <x:c r="J2370" s="0" t="s">
        <x:v>57</x:v>
      </x:c>
      <x:c r="K2370" s="0" t="s">
        <x:v>58</x:v>
      </x:c>
      <x:c r="L2370" s="0">
        <x:v>21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851</x:v>
      </x:c>
      <x:c r="F2371" s="0" t="s">
        <x:v>852</x:v>
      </x:c>
      <x:c r="G2371" s="0" t="s">
        <x:v>63</x:v>
      </x:c>
      <x:c r="H2371" s="0" t="s">
        <x:v>64</x:v>
      </x:c>
      <x:c r="I2371" s="0" t="s">
        <x:v>59</x:v>
      </x:c>
      <x:c r="J2371" s="0" t="s">
        <x:v>60</x:v>
      </x:c>
      <x:c r="K2371" s="0" t="s">
        <x:v>58</x:v>
      </x:c>
      <x:c r="L2371" s="0">
        <x:v>9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853</x:v>
      </x:c>
      <x:c r="F2372" s="0" t="s">
        <x:v>854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64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853</x:v>
      </x:c>
      <x:c r="F2373" s="0" t="s">
        <x:v>854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29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853</x:v>
      </x:c>
      <x:c r="F2374" s="0" t="s">
        <x:v>854</x:v>
      </x:c>
      <x:c r="G2374" s="0" t="s">
        <x:v>61</x:v>
      </x:c>
      <x:c r="H2374" s="0" t="s">
        <x:v>62</x:v>
      </x:c>
      <x:c r="I2374" s="0" t="s">
        <x:v>56</x:v>
      </x:c>
      <x:c r="J2374" s="0" t="s">
        <x:v>57</x:v>
      </x:c>
      <x:c r="K2374" s="0" t="s">
        <x:v>58</x:v>
      </x:c>
      <x:c r="L2374" s="0">
        <x:v>56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853</x:v>
      </x:c>
      <x:c r="F2375" s="0" t="s">
        <x:v>854</x:v>
      </x:c>
      <x:c r="G2375" s="0" t="s">
        <x:v>61</x:v>
      </x:c>
      <x:c r="H2375" s="0" t="s">
        <x:v>62</x:v>
      </x:c>
      <x:c r="I2375" s="0" t="s">
        <x:v>59</x:v>
      </x:c>
      <x:c r="J2375" s="0" t="s">
        <x:v>60</x:v>
      </x:c>
      <x:c r="K2375" s="0" t="s">
        <x:v>58</x:v>
      </x:c>
      <x:c r="L2375" s="0">
        <x:v>52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853</x:v>
      </x:c>
      <x:c r="F2376" s="0" t="s">
        <x:v>854</x:v>
      </x:c>
      <x:c r="G2376" s="0" t="s">
        <x:v>63</x:v>
      </x:c>
      <x:c r="H2376" s="0" t="s">
        <x:v>64</x:v>
      </x:c>
      <x:c r="I2376" s="0" t="s">
        <x:v>56</x:v>
      </x:c>
      <x:c r="J2376" s="0" t="s">
        <x:v>57</x:v>
      </x:c>
      <x:c r="K2376" s="0" t="s">
        <x:v>58</x:v>
      </x:c>
      <x:c r="L2376" s="0">
        <x:v>120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853</x:v>
      </x:c>
      <x:c r="F2377" s="0" t="s">
        <x:v>854</x:v>
      </x:c>
      <x:c r="G2377" s="0" t="s">
        <x:v>63</x:v>
      </x:c>
      <x:c r="H2377" s="0" t="s">
        <x:v>64</x:v>
      </x:c>
      <x:c r="I2377" s="0" t="s">
        <x:v>59</x:v>
      </x:c>
      <x:c r="J2377" s="0" t="s">
        <x:v>60</x:v>
      </x:c>
      <x:c r="K2377" s="0" t="s">
        <x:v>58</x:v>
      </x:c>
      <x:c r="L2377" s="0">
        <x:v>81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855</x:v>
      </x:c>
      <x:c r="F2378" s="0" t="s">
        <x:v>856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855</x:v>
      </x:c>
      <x:c r="F2379" s="0" t="s">
        <x:v>856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855</x:v>
      </x:c>
      <x:c r="F2380" s="0" t="s">
        <x:v>856</x:v>
      </x:c>
      <x:c r="G2380" s="0" t="s">
        <x:v>61</x:v>
      </x:c>
      <x:c r="H2380" s="0" t="s">
        <x:v>62</x:v>
      </x:c>
      <x:c r="I2380" s="0" t="s">
        <x:v>56</x:v>
      </x:c>
      <x:c r="J2380" s="0" t="s">
        <x:v>57</x:v>
      </x:c>
      <x:c r="K2380" s="0" t="s">
        <x:v>58</x:v>
      </x:c>
      <x:c r="L2380" s="0">
        <x:v>8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855</x:v>
      </x:c>
      <x:c r="F2381" s="0" t="s">
        <x:v>856</x:v>
      </x:c>
      <x:c r="G2381" s="0" t="s">
        <x:v>61</x:v>
      </x:c>
      <x:c r="H2381" s="0" t="s">
        <x:v>62</x:v>
      </x:c>
      <x:c r="I2381" s="0" t="s">
        <x:v>59</x:v>
      </x:c>
      <x:c r="J2381" s="0" t="s">
        <x:v>60</x:v>
      </x:c>
      <x:c r="K2381" s="0" t="s">
        <x:v>58</x:v>
      </x:c>
      <x:c r="L2381" s="0">
        <x:v>9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855</x:v>
      </x:c>
      <x:c r="F2382" s="0" t="s">
        <x:v>856</x:v>
      </x:c>
      <x:c r="G2382" s="0" t="s">
        <x:v>63</x:v>
      </x:c>
      <x:c r="H2382" s="0" t="s">
        <x:v>64</x:v>
      </x:c>
      <x:c r="I2382" s="0" t="s">
        <x:v>56</x:v>
      </x:c>
      <x:c r="J2382" s="0" t="s">
        <x:v>57</x:v>
      </x:c>
      <x:c r="K2382" s="0" t="s">
        <x:v>58</x:v>
      </x:c>
      <x:c r="L2382" s="0">
        <x:v>15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855</x:v>
      </x:c>
      <x:c r="F2383" s="0" t="s">
        <x:v>856</x:v>
      </x:c>
      <x:c r="G2383" s="0" t="s">
        <x:v>63</x:v>
      </x:c>
      <x:c r="H2383" s="0" t="s">
        <x:v>64</x:v>
      </x:c>
      <x:c r="I2383" s="0" t="s">
        <x:v>59</x:v>
      </x:c>
      <x:c r="J2383" s="0" t="s">
        <x:v>60</x:v>
      </x:c>
      <x:c r="K2383" s="0" t="s">
        <x:v>58</x:v>
      </x:c>
      <x:c r="L2383" s="0">
        <x:v>10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857</x:v>
      </x:c>
      <x:c r="F2384" s="0" t="s">
        <x:v>858</x:v>
      </x:c>
      <x:c r="G2384" s="0" t="s">
        <x:v>54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29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857</x:v>
      </x:c>
      <x:c r="F2385" s="0" t="s">
        <x:v>858</x:v>
      </x:c>
      <x:c r="G2385" s="0" t="s">
        <x:v>54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11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857</x:v>
      </x:c>
      <x:c r="F2386" s="0" t="s">
        <x:v>858</x:v>
      </x:c>
      <x:c r="G2386" s="0" t="s">
        <x:v>61</x:v>
      </x:c>
      <x:c r="H2386" s="0" t="s">
        <x:v>62</x:v>
      </x:c>
      <x:c r="I2386" s="0" t="s">
        <x:v>56</x:v>
      </x:c>
      <x:c r="J2386" s="0" t="s">
        <x:v>57</x:v>
      </x:c>
      <x:c r="K2386" s="0" t="s">
        <x:v>58</x:v>
      </x:c>
      <x:c r="L2386" s="0">
        <x:v>19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857</x:v>
      </x:c>
      <x:c r="F2387" s="0" t="s">
        <x:v>858</x:v>
      </x:c>
      <x:c r="G2387" s="0" t="s">
        <x:v>61</x:v>
      </x:c>
      <x:c r="H2387" s="0" t="s">
        <x:v>62</x:v>
      </x:c>
      <x:c r="I2387" s="0" t="s">
        <x:v>59</x:v>
      </x:c>
      <x:c r="J2387" s="0" t="s">
        <x:v>60</x:v>
      </x:c>
      <x:c r="K2387" s="0" t="s">
        <x:v>58</x:v>
      </x:c>
      <x:c r="L2387" s="0">
        <x:v>10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857</x:v>
      </x:c>
      <x:c r="F2388" s="0" t="s">
        <x:v>858</x:v>
      </x:c>
      <x:c r="G2388" s="0" t="s">
        <x:v>63</x:v>
      </x:c>
      <x:c r="H2388" s="0" t="s">
        <x:v>64</x:v>
      </x:c>
      <x:c r="I2388" s="0" t="s">
        <x:v>56</x:v>
      </x:c>
      <x:c r="J2388" s="0" t="s">
        <x:v>57</x:v>
      </x:c>
      <x:c r="K2388" s="0" t="s">
        <x:v>58</x:v>
      </x:c>
      <x:c r="L2388" s="0">
        <x:v>48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857</x:v>
      </x:c>
      <x:c r="F2389" s="0" t="s">
        <x:v>858</x:v>
      </x:c>
      <x:c r="G2389" s="0" t="s">
        <x:v>63</x:v>
      </x:c>
      <x:c r="H2389" s="0" t="s">
        <x:v>64</x:v>
      </x:c>
      <x:c r="I2389" s="0" t="s">
        <x:v>59</x:v>
      </x:c>
      <x:c r="J2389" s="0" t="s">
        <x:v>60</x:v>
      </x:c>
      <x:c r="K2389" s="0" t="s">
        <x:v>58</x:v>
      </x:c>
      <x:c r="L2389" s="0">
        <x:v>21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859</x:v>
      </x:c>
      <x:c r="F2390" s="0" t="s">
        <x:v>860</x:v>
      </x:c>
      <x:c r="G2390" s="0" t="s">
        <x:v>54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55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859</x:v>
      </x:c>
      <x:c r="F2391" s="0" t="s">
        <x:v>860</x:v>
      </x:c>
      <x:c r="G2391" s="0" t="s">
        <x:v>54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41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859</x:v>
      </x:c>
      <x:c r="F2392" s="0" t="s">
        <x:v>860</x:v>
      </x:c>
      <x:c r="G2392" s="0" t="s">
        <x:v>61</x:v>
      </x:c>
      <x:c r="H2392" s="0" t="s">
        <x:v>62</x:v>
      </x:c>
      <x:c r="I2392" s="0" t="s">
        <x:v>56</x:v>
      </x:c>
      <x:c r="J2392" s="0" t="s">
        <x:v>57</x:v>
      </x:c>
      <x:c r="K2392" s="0" t="s">
        <x:v>58</x:v>
      </x:c>
      <x:c r="L2392" s="0">
        <x:v>59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859</x:v>
      </x:c>
      <x:c r="F2393" s="0" t="s">
        <x:v>860</x:v>
      </x:c>
      <x:c r="G2393" s="0" t="s">
        <x:v>61</x:v>
      </x:c>
      <x:c r="H2393" s="0" t="s">
        <x:v>62</x:v>
      </x:c>
      <x:c r="I2393" s="0" t="s">
        <x:v>59</x:v>
      </x:c>
      <x:c r="J2393" s="0" t="s">
        <x:v>60</x:v>
      </x:c>
      <x:c r="K2393" s="0" t="s">
        <x:v>58</x:v>
      </x:c>
      <x:c r="L2393" s="0">
        <x:v>44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859</x:v>
      </x:c>
      <x:c r="F2394" s="0" t="s">
        <x:v>860</x:v>
      </x:c>
      <x:c r="G2394" s="0" t="s">
        <x:v>63</x:v>
      </x:c>
      <x:c r="H2394" s="0" t="s">
        <x:v>64</x:v>
      </x:c>
      <x:c r="I2394" s="0" t="s">
        <x:v>56</x:v>
      </x:c>
      <x:c r="J2394" s="0" t="s">
        <x:v>57</x:v>
      </x:c>
      <x:c r="K2394" s="0" t="s">
        <x:v>58</x:v>
      </x:c>
      <x:c r="L2394" s="0">
        <x:v>114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859</x:v>
      </x:c>
      <x:c r="F2395" s="0" t="s">
        <x:v>860</x:v>
      </x:c>
      <x:c r="G2395" s="0" t="s">
        <x:v>63</x:v>
      </x:c>
      <x:c r="H2395" s="0" t="s">
        <x:v>64</x:v>
      </x:c>
      <x:c r="I2395" s="0" t="s">
        <x:v>59</x:v>
      </x:c>
      <x:c r="J2395" s="0" t="s">
        <x:v>60</x:v>
      </x:c>
      <x:c r="K2395" s="0" t="s">
        <x:v>58</x:v>
      </x:c>
      <x:c r="L2395" s="0">
        <x:v>85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861</x:v>
      </x:c>
      <x:c r="F2396" s="0" t="s">
        <x:v>862</x:v>
      </x:c>
      <x:c r="G2396" s="0" t="s">
        <x:v>54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30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861</x:v>
      </x:c>
      <x:c r="F2397" s="0" t="s">
        <x:v>862</x:v>
      </x:c>
      <x:c r="G2397" s="0" t="s">
        <x:v>54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20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861</x:v>
      </x:c>
      <x:c r="F2398" s="0" t="s">
        <x:v>862</x:v>
      </x:c>
      <x:c r="G2398" s="0" t="s">
        <x:v>61</x:v>
      </x:c>
      <x:c r="H2398" s="0" t="s">
        <x:v>62</x:v>
      </x:c>
      <x:c r="I2398" s="0" t="s">
        <x:v>56</x:v>
      </x:c>
      <x:c r="J2398" s="0" t="s">
        <x:v>57</x:v>
      </x:c>
      <x:c r="K2398" s="0" t="s">
        <x:v>58</x:v>
      </x:c>
      <x:c r="L2398" s="0">
        <x:v>30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861</x:v>
      </x:c>
      <x:c r="F2399" s="0" t="s">
        <x:v>862</x:v>
      </x:c>
      <x:c r="G2399" s="0" t="s">
        <x:v>61</x:v>
      </x:c>
      <x:c r="H2399" s="0" t="s">
        <x:v>62</x:v>
      </x:c>
      <x:c r="I2399" s="0" t="s">
        <x:v>59</x:v>
      </x:c>
      <x:c r="J2399" s="0" t="s">
        <x:v>60</x:v>
      </x:c>
      <x:c r="K2399" s="0" t="s">
        <x:v>58</x:v>
      </x:c>
      <x:c r="L2399" s="0">
        <x:v>18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861</x:v>
      </x:c>
      <x:c r="F2400" s="0" t="s">
        <x:v>862</x:v>
      </x:c>
      <x:c r="G2400" s="0" t="s">
        <x:v>63</x:v>
      </x:c>
      <x:c r="H2400" s="0" t="s">
        <x:v>64</x:v>
      </x:c>
      <x:c r="I2400" s="0" t="s">
        <x:v>56</x:v>
      </x:c>
      <x:c r="J2400" s="0" t="s">
        <x:v>57</x:v>
      </x:c>
      <x:c r="K2400" s="0" t="s">
        <x:v>58</x:v>
      </x:c>
      <x:c r="L2400" s="0">
        <x:v>60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861</x:v>
      </x:c>
      <x:c r="F2401" s="0" t="s">
        <x:v>862</x:v>
      </x:c>
      <x:c r="G2401" s="0" t="s">
        <x:v>63</x:v>
      </x:c>
      <x:c r="H2401" s="0" t="s">
        <x:v>64</x:v>
      </x:c>
      <x:c r="I2401" s="0" t="s">
        <x:v>59</x:v>
      </x:c>
      <x:c r="J2401" s="0" t="s">
        <x:v>60</x:v>
      </x:c>
      <x:c r="K2401" s="0" t="s">
        <x:v>58</x:v>
      </x:c>
      <x:c r="L2401" s="0">
        <x:v>38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863</x:v>
      </x:c>
      <x:c r="F2402" s="0" t="s">
        <x:v>864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121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863</x:v>
      </x:c>
      <x:c r="F2403" s="0" t="s">
        <x:v>864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42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863</x:v>
      </x:c>
      <x:c r="F2404" s="0" t="s">
        <x:v>864</x:v>
      </x:c>
      <x:c r="G2404" s="0" t="s">
        <x:v>61</x:v>
      </x:c>
      <x:c r="H2404" s="0" t="s">
        <x:v>62</x:v>
      </x:c>
      <x:c r="I2404" s="0" t="s">
        <x:v>56</x:v>
      </x:c>
      <x:c r="J2404" s="0" t="s">
        <x:v>57</x:v>
      </x:c>
      <x:c r="K2404" s="0" t="s">
        <x:v>58</x:v>
      </x:c>
      <x:c r="L2404" s="0">
        <x:v>108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863</x:v>
      </x:c>
      <x:c r="F2405" s="0" t="s">
        <x:v>864</x:v>
      </x:c>
      <x:c r="G2405" s="0" t="s">
        <x:v>61</x:v>
      </x:c>
      <x:c r="H2405" s="0" t="s">
        <x:v>62</x:v>
      </x:c>
      <x:c r="I2405" s="0" t="s">
        <x:v>59</x:v>
      </x:c>
      <x:c r="J2405" s="0" t="s">
        <x:v>60</x:v>
      </x:c>
      <x:c r="K2405" s="0" t="s">
        <x:v>58</x:v>
      </x:c>
      <x:c r="L2405" s="0">
        <x:v>61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863</x:v>
      </x:c>
      <x:c r="F2406" s="0" t="s">
        <x:v>864</x:v>
      </x:c>
      <x:c r="G2406" s="0" t="s">
        <x:v>63</x:v>
      </x:c>
      <x:c r="H2406" s="0" t="s">
        <x:v>64</x:v>
      </x:c>
      <x:c r="I2406" s="0" t="s">
        <x:v>56</x:v>
      </x:c>
      <x:c r="J2406" s="0" t="s">
        <x:v>57</x:v>
      </x:c>
      <x:c r="K2406" s="0" t="s">
        <x:v>58</x:v>
      </x:c>
      <x:c r="L2406" s="0">
        <x:v>229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863</x:v>
      </x:c>
      <x:c r="F2407" s="0" t="s">
        <x:v>864</x:v>
      </x:c>
      <x:c r="G2407" s="0" t="s">
        <x:v>63</x:v>
      </x:c>
      <x:c r="H2407" s="0" t="s">
        <x:v>64</x:v>
      </x:c>
      <x:c r="I2407" s="0" t="s">
        <x:v>59</x:v>
      </x:c>
      <x:c r="J2407" s="0" t="s">
        <x:v>60</x:v>
      </x:c>
      <x:c r="K2407" s="0" t="s">
        <x:v>58</x:v>
      </x:c>
      <x:c r="L2407" s="0">
        <x:v>103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865</x:v>
      </x:c>
      <x:c r="F2408" s="0" t="s">
        <x:v>866</x:v>
      </x:c>
      <x:c r="G2408" s="0" t="s">
        <x:v>54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217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865</x:v>
      </x:c>
      <x:c r="F2409" s="0" t="s">
        <x:v>866</x:v>
      </x:c>
      <x:c r="G2409" s="0" t="s">
        <x:v>54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97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865</x:v>
      </x:c>
      <x:c r="F2410" s="0" t="s">
        <x:v>866</x:v>
      </x:c>
      <x:c r="G2410" s="0" t="s">
        <x:v>61</x:v>
      </x:c>
      <x:c r="H2410" s="0" t="s">
        <x:v>62</x:v>
      </x:c>
      <x:c r="I2410" s="0" t="s">
        <x:v>56</x:v>
      </x:c>
      <x:c r="J2410" s="0" t="s">
        <x:v>57</x:v>
      </x:c>
      <x:c r="K2410" s="0" t="s">
        <x:v>58</x:v>
      </x:c>
      <x:c r="L2410" s="0">
        <x:v>175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865</x:v>
      </x:c>
      <x:c r="F2411" s="0" t="s">
        <x:v>866</x:v>
      </x:c>
      <x:c r="G2411" s="0" t="s">
        <x:v>61</x:v>
      </x:c>
      <x:c r="H2411" s="0" t="s">
        <x:v>62</x:v>
      </x:c>
      <x:c r="I2411" s="0" t="s">
        <x:v>59</x:v>
      </x:c>
      <x:c r="J2411" s="0" t="s">
        <x:v>60</x:v>
      </x:c>
      <x:c r="K2411" s="0" t="s">
        <x:v>58</x:v>
      </x:c>
      <x:c r="L2411" s="0">
        <x:v>81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865</x:v>
      </x:c>
      <x:c r="F2412" s="0" t="s">
        <x:v>866</x:v>
      </x:c>
      <x:c r="G2412" s="0" t="s">
        <x:v>63</x:v>
      </x:c>
      <x:c r="H2412" s="0" t="s">
        <x:v>64</x:v>
      </x:c>
      <x:c r="I2412" s="0" t="s">
        <x:v>56</x:v>
      </x:c>
      <x:c r="J2412" s="0" t="s">
        <x:v>57</x:v>
      </x:c>
      <x:c r="K2412" s="0" t="s">
        <x:v>58</x:v>
      </x:c>
      <x:c r="L2412" s="0">
        <x:v>392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865</x:v>
      </x:c>
      <x:c r="F2413" s="0" t="s">
        <x:v>866</x:v>
      </x:c>
      <x:c r="G2413" s="0" t="s">
        <x:v>63</x:v>
      </x:c>
      <x:c r="H2413" s="0" t="s">
        <x:v>64</x:v>
      </x:c>
      <x:c r="I2413" s="0" t="s">
        <x:v>59</x:v>
      </x:c>
      <x:c r="J2413" s="0" t="s">
        <x:v>60</x:v>
      </x:c>
      <x:c r="K2413" s="0" t="s">
        <x:v>58</x:v>
      </x:c>
      <x:c r="L2413" s="0">
        <x:v>178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867</x:v>
      </x:c>
      <x:c r="F2414" s="0" t="s">
        <x:v>868</x:v>
      </x:c>
      <x:c r="G2414" s="0" t="s">
        <x:v>54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52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867</x:v>
      </x:c>
      <x:c r="F2415" s="0" t="s">
        <x:v>868</x:v>
      </x:c>
      <x:c r="G2415" s="0" t="s">
        <x:v>54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5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867</x:v>
      </x:c>
      <x:c r="F2416" s="0" t="s">
        <x:v>868</x:v>
      </x:c>
      <x:c r="G2416" s="0" t="s">
        <x:v>61</x:v>
      </x:c>
      <x:c r="H2416" s="0" t="s">
        <x:v>62</x:v>
      </x:c>
      <x:c r="I2416" s="0" t="s">
        <x:v>56</x:v>
      </x:c>
      <x:c r="J2416" s="0" t="s">
        <x:v>57</x:v>
      </x:c>
      <x:c r="K2416" s="0" t="s">
        <x:v>58</x:v>
      </x:c>
      <x:c r="L2416" s="0">
        <x:v>43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867</x:v>
      </x:c>
      <x:c r="F2417" s="0" t="s">
        <x:v>868</x:v>
      </x:c>
      <x:c r="G2417" s="0" t="s">
        <x:v>61</x:v>
      </x:c>
      <x:c r="H2417" s="0" t="s">
        <x:v>62</x:v>
      </x:c>
      <x:c r="I2417" s="0" t="s">
        <x:v>59</x:v>
      </x:c>
      <x:c r="J2417" s="0" t="s">
        <x:v>60</x:v>
      </x:c>
      <x:c r="K2417" s="0" t="s">
        <x:v>58</x:v>
      </x:c>
      <x:c r="L2417" s="0">
        <x:v>7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867</x:v>
      </x:c>
      <x:c r="F2418" s="0" t="s">
        <x:v>868</x:v>
      </x:c>
      <x:c r="G2418" s="0" t="s">
        <x:v>63</x:v>
      </x:c>
      <x:c r="H2418" s="0" t="s">
        <x:v>64</x:v>
      </x:c>
      <x:c r="I2418" s="0" t="s">
        <x:v>56</x:v>
      </x:c>
      <x:c r="J2418" s="0" t="s">
        <x:v>57</x:v>
      </x:c>
      <x:c r="K2418" s="0" t="s">
        <x:v>58</x:v>
      </x:c>
      <x:c r="L2418" s="0">
        <x:v>95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867</x:v>
      </x:c>
      <x:c r="F2419" s="0" t="s">
        <x:v>868</x:v>
      </x:c>
      <x:c r="G2419" s="0" t="s">
        <x:v>63</x:v>
      </x:c>
      <x:c r="H2419" s="0" t="s">
        <x:v>64</x:v>
      </x:c>
      <x:c r="I2419" s="0" t="s">
        <x:v>59</x:v>
      </x:c>
      <x:c r="J2419" s="0" t="s">
        <x:v>60</x:v>
      </x:c>
      <x:c r="K2419" s="0" t="s">
        <x:v>58</x:v>
      </x:c>
      <x:c r="L2419" s="0">
        <x:v>12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869</x:v>
      </x:c>
      <x:c r="F2420" s="0" t="s">
        <x:v>870</x:v>
      </x:c>
      <x:c r="G2420" s="0" t="s">
        <x:v>54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24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869</x:v>
      </x:c>
      <x:c r="F2421" s="0" t="s">
        <x:v>870</x:v>
      </x:c>
      <x:c r="G2421" s="0" t="s">
        <x:v>54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26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869</x:v>
      </x:c>
      <x:c r="F2422" s="0" t="s">
        <x:v>870</x:v>
      </x:c>
      <x:c r="G2422" s="0" t="s">
        <x:v>61</x:v>
      </x:c>
      <x:c r="H2422" s="0" t="s">
        <x:v>62</x:v>
      </x:c>
      <x:c r="I2422" s="0" t="s">
        <x:v>56</x:v>
      </x:c>
      <x:c r="J2422" s="0" t="s">
        <x:v>57</x:v>
      </x:c>
      <x:c r="K2422" s="0" t="s">
        <x:v>58</x:v>
      </x:c>
      <x:c r="L2422" s="0">
        <x:v>33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869</x:v>
      </x:c>
      <x:c r="F2423" s="0" t="s">
        <x:v>870</x:v>
      </x:c>
      <x:c r="G2423" s="0" t="s">
        <x:v>61</x:v>
      </x:c>
      <x:c r="H2423" s="0" t="s">
        <x:v>62</x:v>
      </x:c>
      <x:c r="I2423" s="0" t="s">
        <x:v>59</x:v>
      </x:c>
      <x:c r="J2423" s="0" t="s">
        <x:v>60</x:v>
      </x:c>
      <x:c r="K2423" s="0" t="s">
        <x:v>58</x:v>
      </x:c>
      <x:c r="L2423" s="0">
        <x:v>22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869</x:v>
      </x:c>
      <x:c r="F2424" s="0" t="s">
        <x:v>870</x:v>
      </x:c>
      <x:c r="G2424" s="0" t="s">
        <x:v>63</x:v>
      </x:c>
      <x:c r="H2424" s="0" t="s">
        <x:v>64</x:v>
      </x:c>
      <x:c r="I2424" s="0" t="s">
        <x:v>56</x:v>
      </x:c>
      <x:c r="J2424" s="0" t="s">
        <x:v>57</x:v>
      </x:c>
      <x:c r="K2424" s="0" t="s">
        <x:v>58</x:v>
      </x:c>
      <x:c r="L2424" s="0">
        <x:v>57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869</x:v>
      </x:c>
      <x:c r="F2425" s="0" t="s">
        <x:v>870</x:v>
      </x:c>
      <x:c r="G2425" s="0" t="s">
        <x:v>63</x:v>
      </x:c>
      <x:c r="H2425" s="0" t="s">
        <x:v>64</x:v>
      </x:c>
      <x:c r="I2425" s="0" t="s">
        <x:v>59</x:v>
      </x:c>
      <x:c r="J2425" s="0" t="s">
        <x:v>60</x:v>
      </x:c>
      <x:c r="K2425" s="0" t="s">
        <x:v>58</x:v>
      </x:c>
      <x:c r="L2425" s="0">
        <x:v>48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871</x:v>
      </x:c>
      <x:c r="F2426" s="0" t="s">
        <x:v>872</x:v>
      </x:c>
      <x:c r="G2426" s="0" t="s">
        <x:v>54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45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871</x:v>
      </x:c>
      <x:c r="F2427" s="0" t="s">
        <x:v>872</x:v>
      </x:c>
      <x:c r="G2427" s="0" t="s">
        <x:v>54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47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871</x:v>
      </x:c>
      <x:c r="F2428" s="0" t="s">
        <x:v>872</x:v>
      </x:c>
      <x:c r="G2428" s="0" t="s">
        <x:v>61</x:v>
      </x:c>
      <x:c r="H2428" s="0" t="s">
        <x:v>62</x:v>
      </x:c>
      <x:c r="I2428" s="0" t="s">
        <x:v>56</x:v>
      </x:c>
      <x:c r="J2428" s="0" t="s">
        <x:v>57</x:v>
      </x:c>
      <x:c r="K2428" s="0" t="s">
        <x:v>58</x:v>
      </x:c>
      <x:c r="L2428" s="0">
        <x:v>65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871</x:v>
      </x:c>
      <x:c r="F2429" s="0" t="s">
        <x:v>872</x:v>
      </x:c>
      <x:c r="G2429" s="0" t="s">
        <x:v>61</x:v>
      </x:c>
      <x:c r="H2429" s="0" t="s">
        <x:v>62</x:v>
      </x:c>
      <x:c r="I2429" s="0" t="s">
        <x:v>59</x:v>
      </x:c>
      <x:c r="J2429" s="0" t="s">
        <x:v>60</x:v>
      </x:c>
      <x:c r="K2429" s="0" t="s">
        <x:v>58</x:v>
      </x:c>
      <x:c r="L2429" s="0">
        <x:v>36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871</x:v>
      </x:c>
      <x:c r="F2430" s="0" t="s">
        <x:v>872</x:v>
      </x:c>
      <x:c r="G2430" s="0" t="s">
        <x:v>63</x:v>
      </x:c>
      <x:c r="H2430" s="0" t="s">
        <x:v>64</x:v>
      </x:c>
      <x:c r="I2430" s="0" t="s">
        <x:v>56</x:v>
      </x:c>
      <x:c r="J2430" s="0" t="s">
        <x:v>57</x:v>
      </x:c>
      <x:c r="K2430" s="0" t="s">
        <x:v>58</x:v>
      </x:c>
      <x:c r="L2430" s="0">
        <x:v>110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871</x:v>
      </x:c>
      <x:c r="F2431" s="0" t="s">
        <x:v>872</x:v>
      </x:c>
      <x:c r="G2431" s="0" t="s">
        <x:v>63</x:v>
      </x:c>
      <x:c r="H2431" s="0" t="s">
        <x:v>64</x:v>
      </x:c>
      <x:c r="I2431" s="0" t="s">
        <x:v>59</x:v>
      </x:c>
      <x:c r="J2431" s="0" t="s">
        <x:v>60</x:v>
      </x:c>
      <x:c r="K2431" s="0" t="s">
        <x:v>58</x:v>
      </x:c>
      <x:c r="L2431" s="0">
        <x:v>83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873</x:v>
      </x:c>
      <x:c r="F2432" s="0" t="s">
        <x:v>874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19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873</x:v>
      </x:c>
      <x:c r="F2433" s="0" t="s">
        <x:v>874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15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873</x:v>
      </x:c>
      <x:c r="F2434" s="0" t="s">
        <x:v>874</x:v>
      </x:c>
      <x:c r="G2434" s="0" t="s">
        <x:v>61</x:v>
      </x:c>
      <x:c r="H2434" s="0" t="s">
        <x:v>62</x:v>
      </x:c>
      <x:c r="I2434" s="0" t="s">
        <x:v>56</x:v>
      </x:c>
      <x:c r="J2434" s="0" t="s">
        <x:v>57</x:v>
      </x:c>
      <x:c r="K2434" s="0" t="s">
        <x:v>58</x:v>
      </x:c>
      <x:c r="L2434" s="0">
        <x:v>14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873</x:v>
      </x:c>
      <x:c r="F2435" s="0" t="s">
        <x:v>874</x:v>
      </x:c>
      <x:c r="G2435" s="0" t="s">
        <x:v>61</x:v>
      </x:c>
      <x:c r="H2435" s="0" t="s">
        <x:v>62</x:v>
      </x:c>
      <x:c r="I2435" s="0" t="s">
        <x:v>59</x:v>
      </x:c>
      <x:c r="J2435" s="0" t="s">
        <x:v>60</x:v>
      </x:c>
      <x:c r="K2435" s="0" t="s">
        <x:v>58</x:v>
      </x:c>
      <x:c r="L2435" s="0">
        <x:v>15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873</x:v>
      </x:c>
      <x:c r="F2436" s="0" t="s">
        <x:v>874</x:v>
      </x:c>
      <x:c r="G2436" s="0" t="s">
        <x:v>63</x:v>
      </x:c>
      <x:c r="H2436" s="0" t="s">
        <x:v>64</x:v>
      </x:c>
      <x:c r="I2436" s="0" t="s">
        <x:v>56</x:v>
      </x:c>
      <x:c r="J2436" s="0" t="s">
        <x:v>57</x:v>
      </x:c>
      <x:c r="K2436" s="0" t="s">
        <x:v>58</x:v>
      </x:c>
      <x:c r="L2436" s="0">
        <x:v>33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873</x:v>
      </x:c>
      <x:c r="F2437" s="0" t="s">
        <x:v>874</x:v>
      </x:c>
      <x:c r="G2437" s="0" t="s">
        <x:v>63</x:v>
      </x:c>
      <x:c r="H2437" s="0" t="s">
        <x:v>64</x:v>
      </x:c>
      <x:c r="I2437" s="0" t="s">
        <x:v>59</x:v>
      </x:c>
      <x:c r="J2437" s="0" t="s">
        <x:v>60</x:v>
      </x:c>
      <x:c r="K2437" s="0" t="s">
        <x:v>58</x:v>
      </x:c>
      <x:c r="L2437" s="0">
        <x:v>30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875</x:v>
      </x:c>
      <x:c r="F2438" s="0" t="s">
        <x:v>876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20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875</x:v>
      </x:c>
      <x:c r="F2439" s="0" t="s">
        <x:v>876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13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875</x:v>
      </x:c>
      <x:c r="F2440" s="0" t="s">
        <x:v>876</x:v>
      </x:c>
      <x:c r="G2440" s="0" t="s">
        <x:v>61</x:v>
      </x:c>
      <x:c r="H2440" s="0" t="s">
        <x:v>62</x:v>
      </x:c>
      <x:c r="I2440" s="0" t="s">
        <x:v>56</x:v>
      </x:c>
      <x:c r="J2440" s="0" t="s">
        <x:v>57</x:v>
      </x:c>
      <x:c r="K2440" s="0" t="s">
        <x:v>58</x:v>
      </x:c>
      <x:c r="L2440" s="0">
        <x:v>28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875</x:v>
      </x:c>
      <x:c r="F2441" s="0" t="s">
        <x:v>876</x:v>
      </x:c>
      <x:c r="G2441" s="0" t="s">
        <x:v>61</x:v>
      </x:c>
      <x:c r="H2441" s="0" t="s">
        <x:v>62</x:v>
      </x:c>
      <x:c r="I2441" s="0" t="s">
        <x:v>59</x:v>
      </x:c>
      <x:c r="J2441" s="0" t="s">
        <x:v>60</x:v>
      </x:c>
      <x:c r="K2441" s="0" t="s">
        <x:v>58</x:v>
      </x:c>
      <x:c r="L2441" s="0">
        <x:v>31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875</x:v>
      </x:c>
      <x:c r="F2442" s="0" t="s">
        <x:v>876</x:v>
      </x:c>
      <x:c r="G2442" s="0" t="s">
        <x:v>63</x:v>
      </x:c>
      <x:c r="H2442" s="0" t="s">
        <x:v>64</x:v>
      </x:c>
      <x:c r="I2442" s="0" t="s">
        <x:v>56</x:v>
      </x:c>
      <x:c r="J2442" s="0" t="s">
        <x:v>57</x:v>
      </x:c>
      <x:c r="K2442" s="0" t="s">
        <x:v>58</x:v>
      </x:c>
      <x:c r="L2442" s="0">
        <x:v>48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875</x:v>
      </x:c>
      <x:c r="F2443" s="0" t="s">
        <x:v>876</x:v>
      </x:c>
      <x:c r="G2443" s="0" t="s">
        <x:v>63</x:v>
      </x:c>
      <x:c r="H2443" s="0" t="s">
        <x:v>64</x:v>
      </x:c>
      <x:c r="I2443" s="0" t="s">
        <x:v>59</x:v>
      </x:c>
      <x:c r="J2443" s="0" t="s">
        <x:v>60</x:v>
      </x:c>
      <x:c r="K2443" s="0" t="s">
        <x:v>58</x:v>
      </x:c>
      <x:c r="L2443" s="0">
        <x:v>44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877</x:v>
      </x:c>
      <x:c r="F2444" s="0" t="s">
        <x:v>878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17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877</x:v>
      </x:c>
      <x:c r="F2445" s="0" t="s">
        <x:v>878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11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877</x:v>
      </x:c>
      <x:c r="F2446" s="0" t="s">
        <x:v>878</x:v>
      </x:c>
      <x:c r="G2446" s="0" t="s">
        <x:v>61</x:v>
      </x:c>
      <x:c r="H2446" s="0" t="s">
        <x:v>62</x:v>
      </x:c>
      <x:c r="I2446" s="0" t="s">
        <x:v>56</x:v>
      </x:c>
      <x:c r="J2446" s="0" t="s">
        <x:v>57</x:v>
      </x:c>
      <x:c r="K2446" s="0" t="s">
        <x:v>58</x:v>
      </x:c>
      <x:c r="L2446" s="0">
        <x:v>19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877</x:v>
      </x:c>
      <x:c r="F2447" s="0" t="s">
        <x:v>878</x:v>
      </x:c>
      <x:c r="G2447" s="0" t="s">
        <x:v>61</x:v>
      </x:c>
      <x:c r="H2447" s="0" t="s">
        <x:v>62</x:v>
      </x:c>
      <x:c r="I2447" s="0" t="s">
        <x:v>59</x:v>
      </x:c>
      <x:c r="J2447" s="0" t="s">
        <x:v>60</x:v>
      </x:c>
      <x:c r="K2447" s="0" t="s">
        <x:v>58</x:v>
      </x:c>
      <x:c r="L2447" s="0">
        <x:v>11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877</x:v>
      </x:c>
      <x:c r="F2448" s="0" t="s">
        <x:v>878</x:v>
      </x:c>
      <x:c r="G2448" s="0" t="s">
        <x:v>63</x:v>
      </x:c>
      <x:c r="H2448" s="0" t="s">
        <x:v>64</x:v>
      </x:c>
      <x:c r="I2448" s="0" t="s">
        <x:v>56</x:v>
      </x:c>
      <x:c r="J2448" s="0" t="s">
        <x:v>57</x:v>
      </x:c>
      <x:c r="K2448" s="0" t="s">
        <x:v>58</x:v>
      </x:c>
      <x:c r="L2448" s="0">
        <x:v>36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877</x:v>
      </x:c>
      <x:c r="F2449" s="0" t="s">
        <x:v>878</x:v>
      </x:c>
      <x:c r="G2449" s="0" t="s">
        <x:v>63</x:v>
      </x:c>
      <x:c r="H2449" s="0" t="s">
        <x:v>64</x:v>
      </x:c>
      <x:c r="I2449" s="0" t="s">
        <x:v>59</x:v>
      </x:c>
      <x:c r="J2449" s="0" t="s">
        <x:v>60</x:v>
      </x:c>
      <x:c r="K2449" s="0" t="s">
        <x:v>58</x:v>
      </x:c>
      <x:c r="L2449" s="0">
        <x:v>22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879</x:v>
      </x:c>
      <x:c r="F2450" s="0" t="s">
        <x:v>880</x:v>
      </x:c>
      <x:c r="G2450" s="0" t="s">
        <x:v>54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33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879</x:v>
      </x:c>
      <x:c r="F2451" s="0" t="s">
        <x:v>880</x:v>
      </x:c>
      <x:c r="G2451" s="0" t="s">
        <x:v>54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29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879</x:v>
      </x:c>
      <x:c r="F2452" s="0" t="s">
        <x:v>880</x:v>
      </x:c>
      <x:c r="G2452" s="0" t="s">
        <x:v>61</x:v>
      </x:c>
      <x:c r="H2452" s="0" t="s">
        <x:v>62</x:v>
      </x:c>
      <x:c r="I2452" s="0" t="s">
        <x:v>56</x:v>
      </x:c>
      <x:c r="J2452" s="0" t="s">
        <x:v>57</x:v>
      </x:c>
      <x:c r="K2452" s="0" t="s">
        <x:v>58</x:v>
      </x:c>
      <x:c r="L2452" s="0">
        <x:v>31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879</x:v>
      </x:c>
      <x:c r="F2453" s="0" t="s">
        <x:v>880</x:v>
      </x:c>
      <x:c r="G2453" s="0" t="s">
        <x:v>61</x:v>
      </x:c>
      <x:c r="H2453" s="0" t="s">
        <x:v>62</x:v>
      </x:c>
      <x:c r="I2453" s="0" t="s">
        <x:v>59</x:v>
      </x:c>
      <x:c r="J2453" s="0" t="s">
        <x:v>60</x:v>
      </x:c>
      <x:c r="K2453" s="0" t="s">
        <x:v>58</x:v>
      </x:c>
      <x:c r="L2453" s="0">
        <x:v>30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879</x:v>
      </x:c>
      <x:c r="F2454" s="0" t="s">
        <x:v>880</x:v>
      </x:c>
      <x:c r="G2454" s="0" t="s">
        <x:v>63</x:v>
      </x:c>
      <x:c r="H2454" s="0" t="s">
        <x:v>64</x:v>
      </x:c>
      <x:c r="I2454" s="0" t="s">
        <x:v>56</x:v>
      </x:c>
      <x:c r="J2454" s="0" t="s">
        <x:v>57</x:v>
      </x:c>
      <x:c r="K2454" s="0" t="s">
        <x:v>58</x:v>
      </x:c>
      <x:c r="L2454" s="0">
        <x:v>64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879</x:v>
      </x:c>
      <x:c r="F2455" s="0" t="s">
        <x:v>880</x:v>
      </x:c>
      <x:c r="G2455" s="0" t="s">
        <x:v>63</x:v>
      </x:c>
      <x:c r="H2455" s="0" t="s">
        <x:v>64</x:v>
      </x:c>
      <x:c r="I2455" s="0" t="s">
        <x:v>59</x:v>
      </x:c>
      <x:c r="J2455" s="0" t="s">
        <x:v>60</x:v>
      </x:c>
      <x:c r="K2455" s="0" t="s">
        <x:v>58</x:v>
      </x:c>
      <x:c r="L2455" s="0">
        <x:v>59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881</x:v>
      </x:c>
      <x:c r="F2456" s="0" t="s">
        <x:v>882</x:v>
      </x:c>
      <x:c r="G2456" s="0" t="s">
        <x:v>54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49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881</x:v>
      </x:c>
      <x:c r="F2457" s="0" t="s">
        <x:v>882</x:v>
      </x:c>
      <x:c r="G2457" s="0" t="s">
        <x:v>54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28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881</x:v>
      </x:c>
      <x:c r="F2458" s="0" t="s">
        <x:v>882</x:v>
      </x:c>
      <x:c r="G2458" s="0" t="s">
        <x:v>61</x:v>
      </x:c>
      <x:c r="H2458" s="0" t="s">
        <x:v>62</x:v>
      </x:c>
      <x:c r="I2458" s="0" t="s">
        <x:v>56</x:v>
      </x:c>
      <x:c r="J2458" s="0" t="s">
        <x:v>57</x:v>
      </x:c>
      <x:c r="K2458" s="0" t="s">
        <x:v>58</x:v>
      </x:c>
      <x:c r="L2458" s="0">
        <x:v>43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881</x:v>
      </x:c>
      <x:c r="F2459" s="0" t="s">
        <x:v>882</x:v>
      </x:c>
      <x:c r="G2459" s="0" t="s">
        <x:v>61</x:v>
      </x:c>
      <x:c r="H2459" s="0" t="s">
        <x:v>62</x:v>
      </x:c>
      <x:c r="I2459" s="0" t="s">
        <x:v>59</x:v>
      </x:c>
      <x:c r="J2459" s="0" t="s">
        <x:v>60</x:v>
      </x:c>
      <x:c r="K2459" s="0" t="s">
        <x:v>58</x:v>
      </x:c>
      <x:c r="L2459" s="0">
        <x:v>26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881</x:v>
      </x:c>
      <x:c r="F2460" s="0" t="s">
        <x:v>882</x:v>
      </x:c>
      <x:c r="G2460" s="0" t="s">
        <x:v>63</x:v>
      </x:c>
      <x:c r="H2460" s="0" t="s">
        <x:v>64</x:v>
      </x:c>
      <x:c r="I2460" s="0" t="s">
        <x:v>56</x:v>
      </x:c>
      <x:c r="J2460" s="0" t="s">
        <x:v>57</x:v>
      </x:c>
      <x:c r="K2460" s="0" t="s">
        <x:v>58</x:v>
      </x:c>
      <x:c r="L2460" s="0">
        <x:v>92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881</x:v>
      </x:c>
      <x:c r="F2461" s="0" t="s">
        <x:v>882</x:v>
      </x:c>
      <x:c r="G2461" s="0" t="s">
        <x:v>63</x:v>
      </x:c>
      <x:c r="H2461" s="0" t="s">
        <x:v>64</x:v>
      </x:c>
      <x:c r="I2461" s="0" t="s">
        <x:v>59</x:v>
      </x:c>
      <x:c r="J2461" s="0" t="s">
        <x:v>60</x:v>
      </x:c>
      <x:c r="K2461" s="0" t="s">
        <x:v>58</x:v>
      </x:c>
      <x:c r="L2461" s="0">
        <x:v>54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883</x:v>
      </x:c>
      <x:c r="F2462" s="0" t="s">
        <x:v>884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24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883</x:v>
      </x:c>
      <x:c r="F2463" s="0" t="s">
        <x:v>884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8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883</x:v>
      </x:c>
      <x:c r="F2464" s="0" t="s">
        <x:v>884</x:v>
      </x:c>
      <x:c r="G2464" s="0" t="s">
        <x:v>61</x:v>
      </x:c>
      <x:c r="H2464" s="0" t="s">
        <x:v>62</x:v>
      </x:c>
      <x:c r="I2464" s="0" t="s">
        <x:v>56</x:v>
      </x:c>
      <x:c r="J2464" s="0" t="s">
        <x:v>57</x:v>
      </x:c>
      <x:c r="K2464" s="0" t="s">
        <x:v>58</x:v>
      </x:c>
      <x:c r="L2464" s="0">
        <x:v>29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883</x:v>
      </x:c>
      <x:c r="F2465" s="0" t="s">
        <x:v>884</x:v>
      </x:c>
      <x:c r="G2465" s="0" t="s">
        <x:v>61</x:v>
      </x:c>
      <x:c r="H2465" s="0" t="s">
        <x:v>62</x:v>
      </x:c>
      <x:c r="I2465" s="0" t="s">
        <x:v>59</x:v>
      </x:c>
      <x:c r="J2465" s="0" t="s">
        <x:v>60</x:v>
      </x:c>
      <x:c r="K2465" s="0" t="s">
        <x:v>58</x:v>
      </x:c>
      <x:c r="L2465" s="0">
        <x:v>16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883</x:v>
      </x:c>
      <x:c r="F2466" s="0" t="s">
        <x:v>884</x:v>
      </x:c>
      <x:c r="G2466" s="0" t="s">
        <x:v>63</x:v>
      </x:c>
      <x:c r="H2466" s="0" t="s">
        <x:v>64</x:v>
      </x:c>
      <x:c r="I2466" s="0" t="s">
        <x:v>56</x:v>
      </x:c>
      <x:c r="J2466" s="0" t="s">
        <x:v>57</x:v>
      </x:c>
      <x:c r="K2466" s="0" t="s">
        <x:v>58</x:v>
      </x:c>
      <x:c r="L2466" s="0">
        <x:v>53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883</x:v>
      </x:c>
      <x:c r="F2467" s="0" t="s">
        <x:v>884</x:v>
      </x:c>
      <x:c r="G2467" s="0" t="s">
        <x:v>63</x:v>
      </x:c>
      <x:c r="H2467" s="0" t="s">
        <x:v>64</x:v>
      </x:c>
      <x:c r="I2467" s="0" t="s">
        <x:v>59</x:v>
      </x:c>
      <x:c r="J2467" s="0" t="s">
        <x:v>60</x:v>
      </x:c>
      <x:c r="K2467" s="0" t="s">
        <x:v>58</x:v>
      </x:c>
      <x:c r="L2467" s="0">
        <x:v>24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885</x:v>
      </x:c>
      <x:c r="F2468" s="0" t="s">
        <x:v>886</x:v>
      </x:c>
      <x:c r="G2468" s="0" t="s">
        <x:v>54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4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885</x:v>
      </x:c>
      <x:c r="F2469" s="0" t="s">
        <x:v>886</x:v>
      </x:c>
      <x:c r="G2469" s="0" t="s">
        <x:v>54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5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885</x:v>
      </x:c>
      <x:c r="F2470" s="0" t="s">
        <x:v>886</x:v>
      </x:c>
      <x:c r="G2470" s="0" t="s">
        <x:v>61</x:v>
      </x:c>
      <x:c r="H2470" s="0" t="s">
        <x:v>62</x:v>
      </x:c>
      <x:c r="I2470" s="0" t="s">
        <x:v>56</x:v>
      </x:c>
      <x:c r="J2470" s="0" t="s">
        <x:v>57</x:v>
      </x:c>
      <x:c r="K2470" s="0" t="s">
        <x:v>58</x:v>
      </x:c>
      <x:c r="L2470" s="0">
        <x:v>4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885</x:v>
      </x:c>
      <x:c r="F2471" s="0" t="s">
        <x:v>886</x:v>
      </x:c>
      <x:c r="G2471" s="0" t="s">
        <x:v>61</x:v>
      </x:c>
      <x:c r="H2471" s="0" t="s">
        <x:v>62</x:v>
      </x:c>
      <x:c r="I2471" s="0" t="s">
        <x:v>59</x:v>
      </x:c>
      <x:c r="J2471" s="0" t="s">
        <x:v>60</x:v>
      </x:c>
      <x:c r="K2471" s="0" t="s">
        <x:v>58</x:v>
      </x:c>
      <x:c r="L2471" s="0">
        <x:v>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885</x:v>
      </x:c>
      <x:c r="F2472" s="0" t="s">
        <x:v>886</x:v>
      </x:c>
      <x:c r="G2472" s="0" t="s">
        <x:v>63</x:v>
      </x:c>
      <x:c r="H2472" s="0" t="s">
        <x:v>64</x:v>
      </x:c>
      <x:c r="I2472" s="0" t="s">
        <x:v>56</x:v>
      </x:c>
      <x:c r="J2472" s="0" t="s">
        <x:v>57</x:v>
      </x:c>
      <x:c r="K2472" s="0" t="s">
        <x:v>58</x:v>
      </x:c>
      <x:c r="L2472" s="0">
        <x:v>8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885</x:v>
      </x:c>
      <x:c r="F2473" s="0" t="s">
        <x:v>886</x:v>
      </x:c>
      <x:c r="G2473" s="0" t="s">
        <x:v>63</x:v>
      </x:c>
      <x:c r="H2473" s="0" t="s">
        <x:v>64</x:v>
      </x:c>
      <x:c r="I2473" s="0" t="s">
        <x:v>59</x:v>
      </x:c>
      <x:c r="J2473" s="0" t="s">
        <x:v>60</x:v>
      </x:c>
      <x:c r="K2473" s="0" t="s">
        <x:v>58</x:v>
      </x:c>
      <x:c r="L2473" s="0">
        <x:v>13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887</x:v>
      </x:c>
      <x:c r="F2474" s="0" t="s">
        <x:v>888</x:v>
      </x:c>
      <x:c r="G2474" s="0" t="s">
        <x:v>54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42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887</x:v>
      </x:c>
      <x:c r="F2475" s="0" t="s">
        <x:v>888</x:v>
      </x:c>
      <x:c r="G2475" s="0" t="s">
        <x:v>54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26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887</x:v>
      </x:c>
      <x:c r="F2476" s="0" t="s">
        <x:v>888</x:v>
      </x:c>
      <x:c r="G2476" s="0" t="s">
        <x:v>61</x:v>
      </x:c>
      <x:c r="H2476" s="0" t="s">
        <x:v>62</x:v>
      </x:c>
      <x:c r="I2476" s="0" t="s">
        <x:v>56</x:v>
      </x:c>
      <x:c r="J2476" s="0" t="s">
        <x:v>57</x:v>
      </x:c>
      <x:c r="K2476" s="0" t="s">
        <x:v>58</x:v>
      </x:c>
      <x:c r="L2476" s="0">
        <x:v>46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887</x:v>
      </x:c>
      <x:c r="F2477" s="0" t="s">
        <x:v>888</x:v>
      </x:c>
      <x:c r="G2477" s="0" t="s">
        <x:v>61</x:v>
      </x:c>
      <x:c r="H2477" s="0" t="s">
        <x:v>62</x:v>
      </x:c>
      <x:c r="I2477" s="0" t="s">
        <x:v>59</x:v>
      </x:c>
      <x:c r="J2477" s="0" t="s">
        <x:v>60</x:v>
      </x:c>
      <x:c r="K2477" s="0" t="s">
        <x:v>58</x:v>
      </x:c>
      <x:c r="L2477" s="0">
        <x:v>37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887</x:v>
      </x:c>
      <x:c r="F2478" s="0" t="s">
        <x:v>888</x:v>
      </x:c>
      <x:c r="G2478" s="0" t="s">
        <x:v>63</x:v>
      </x:c>
      <x:c r="H2478" s="0" t="s">
        <x:v>64</x:v>
      </x:c>
      <x:c r="I2478" s="0" t="s">
        <x:v>56</x:v>
      </x:c>
      <x:c r="J2478" s="0" t="s">
        <x:v>57</x:v>
      </x:c>
      <x:c r="K2478" s="0" t="s">
        <x:v>58</x:v>
      </x:c>
      <x:c r="L2478" s="0">
        <x:v>88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887</x:v>
      </x:c>
      <x:c r="F2479" s="0" t="s">
        <x:v>888</x:v>
      </x:c>
      <x:c r="G2479" s="0" t="s">
        <x:v>63</x:v>
      </x:c>
      <x:c r="H2479" s="0" t="s">
        <x:v>64</x:v>
      </x:c>
      <x:c r="I2479" s="0" t="s">
        <x:v>59</x:v>
      </x:c>
      <x:c r="J2479" s="0" t="s">
        <x:v>60</x:v>
      </x:c>
      <x:c r="K2479" s="0" t="s">
        <x:v>58</x:v>
      </x:c>
      <x:c r="L2479" s="0">
        <x:v>63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889</x:v>
      </x:c>
      <x:c r="F2480" s="0" t="s">
        <x:v>890</x:v>
      </x:c>
      <x:c r="G2480" s="0" t="s">
        <x:v>54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889</x:v>
      </x:c>
      <x:c r="F2481" s="0" t="s">
        <x:v>890</x:v>
      </x:c>
      <x:c r="G2481" s="0" t="s">
        <x:v>54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10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889</x:v>
      </x:c>
      <x:c r="F2482" s="0" t="s">
        <x:v>890</x:v>
      </x:c>
      <x:c r="G2482" s="0" t="s">
        <x:v>61</x:v>
      </x:c>
      <x:c r="H2482" s="0" t="s">
        <x:v>62</x:v>
      </x:c>
      <x:c r="I2482" s="0" t="s">
        <x:v>56</x:v>
      </x:c>
      <x:c r="J2482" s="0" t="s">
        <x:v>57</x:v>
      </x:c>
      <x:c r="K2482" s="0" t="s">
        <x:v>58</x:v>
      </x:c>
      <x:c r="L2482" s="0">
        <x:v>23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889</x:v>
      </x:c>
      <x:c r="F2483" s="0" t="s">
        <x:v>890</x:v>
      </x:c>
      <x:c r="G2483" s="0" t="s">
        <x:v>61</x:v>
      </x:c>
      <x:c r="H2483" s="0" t="s">
        <x:v>62</x:v>
      </x:c>
      <x:c r="I2483" s="0" t="s">
        <x:v>59</x:v>
      </x:c>
      <x:c r="J2483" s="0" t="s">
        <x:v>60</x:v>
      </x:c>
      <x:c r="K2483" s="0" t="s">
        <x:v>58</x:v>
      </x:c>
      <x:c r="L2483" s="0">
        <x:v>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889</x:v>
      </x:c>
      <x:c r="F2484" s="0" t="s">
        <x:v>890</x:v>
      </x:c>
      <x:c r="G2484" s="0" t="s">
        <x:v>63</x:v>
      </x:c>
      <x:c r="H2484" s="0" t="s">
        <x:v>64</x:v>
      </x:c>
      <x:c r="I2484" s="0" t="s">
        <x:v>56</x:v>
      </x:c>
      <x:c r="J2484" s="0" t="s">
        <x:v>57</x:v>
      </x:c>
      <x:c r="K2484" s="0" t="s">
        <x:v>58</x:v>
      </x:c>
      <x:c r="L2484" s="0">
        <x:v>44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889</x:v>
      </x:c>
      <x:c r="F2485" s="0" t="s">
        <x:v>890</x:v>
      </x:c>
      <x:c r="G2485" s="0" t="s">
        <x:v>63</x:v>
      </x:c>
      <x:c r="H2485" s="0" t="s">
        <x:v>64</x:v>
      </x:c>
      <x:c r="I2485" s="0" t="s">
        <x:v>59</x:v>
      </x:c>
      <x:c r="J2485" s="0" t="s">
        <x:v>60</x:v>
      </x:c>
      <x:c r="K2485" s="0" t="s">
        <x:v>58</x:v>
      </x:c>
      <x:c r="L2485" s="0">
        <x:v>18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891</x:v>
      </x:c>
      <x:c r="F2486" s="0" t="s">
        <x:v>892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24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891</x:v>
      </x:c>
      <x:c r="F2487" s="0" t="s">
        <x:v>892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891</x:v>
      </x:c>
      <x:c r="F2488" s="0" t="s">
        <x:v>892</x:v>
      </x:c>
      <x:c r="G2488" s="0" t="s">
        <x:v>61</x:v>
      </x:c>
      <x:c r="H2488" s="0" t="s">
        <x:v>62</x:v>
      </x:c>
      <x:c r="I2488" s="0" t="s">
        <x:v>56</x:v>
      </x:c>
      <x:c r="J2488" s="0" t="s">
        <x:v>57</x:v>
      </x:c>
      <x:c r="K2488" s="0" t="s">
        <x:v>58</x:v>
      </x:c>
      <x:c r="L2488" s="0">
        <x:v>16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891</x:v>
      </x:c>
      <x:c r="F2489" s="0" t="s">
        <x:v>892</x:v>
      </x:c>
      <x:c r="G2489" s="0" t="s">
        <x:v>61</x:v>
      </x:c>
      <x:c r="H2489" s="0" t="s">
        <x:v>62</x:v>
      </x:c>
      <x:c r="I2489" s="0" t="s">
        <x:v>59</x:v>
      </x:c>
      <x:c r="J2489" s="0" t="s">
        <x:v>60</x:v>
      </x:c>
      <x:c r="K2489" s="0" t="s">
        <x:v>58</x:v>
      </x:c>
      <x:c r="L2489" s="0">
        <x:v>5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891</x:v>
      </x:c>
      <x:c r="F2490" s="0" t="s">
        <x:v>892</x:v>
      </x:c>
      <x:c r="G2490" s="0" t="s">
        <x:v>63</x:v>
      </x:c>
      <x:c r="H2490" s="0" t="s">
        <x:v>64</x:v>
      </x:c>
      <x:c r="I2490" s="0" t="s">
        <x:v>56</x:v>
      </x:c>
      <x:c r="J2490" s="0" t="s">
        <x:v>57</x:v>
      </x:c>
      <x:c r="K2490" s="0" t="s">
        <x:v>58</x:v>
      </x:c>
      <x:c r="L2490" s="0">
        <x:v>40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891</x:v>
      </x:c>
      <x:c r="F2491" s="0" t="s">
        <x:v>892</x:v>
      </x:c>
      <x:c r="G2491" s="0" t="s">
        <x:v>63</x:v>
      </x:c>
      <x:c r="H2491" s="0" t="s">
        <x:v>64</x:v>
      </x:c>
      <x:c r="I2491" s="0" t="s">
        <x:v>59</x:v>
      </x:c>
      <x:c r="J2491" s="0" t="s">
        <x:v>60</x:v>
      </x:c>
      <x:c r="K2491" s="0" t="s">
        <x:v>58</x:v>
      </x:c>
      <x:c r="L2491" s="0">
        <x:v>15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893</x:v>
      </x:c>
      <x:c r="F2492" s="0" t="s">
        <x:v>894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25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893</x:v>
      </x:c>
      <x:c r="F2493" s="0" t="s">
        <x:v>894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9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893</x:v>
      </x:c>
      <x:c r="F2494" s="0" t="s">
        <x:v>894</x:v>
      </x:c>
      <x:c r="G2494" s="0" t="s">
        <x:v>61</x:v>
      </x:c>
      <x:c r="H2494" s="0" t="s">
        <x:v>62</x:v>
      </x:c>
      <x:c r="I2494" s="0" t="s">
        <x:v>56</x:v>
      </x:c>
      <x:c r="J2494" s="0" t="s">
        <x:v>57</x:v>
      </x:c>
      <x:c r="K2494" s="0" t="s">
        <x:v>58</x:v>
      </x:c>
      <x:c r="L2494" s="0">
        <x:v>22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893</x:v>
      </x:c>
      <x:c r="F2495" s="0" t="s">
        <x:v>894</x:v>
      </x:c>
      <x:c r="G2495" s="0" t="s">
        <x:v>61</x:v>
      </x:c>
      <x:c r="H2495" s="0" t="s">
        <x:v>62</x:v>
      </x:c>
      <x:c r="I2495" s="0" t="s">
        <x:v>59</x:v>
      </x:c>
      <x:c r="J2495" s="0" t="s">
        <x:v>60</x:v>
      </x:c>
      <x:c r="K2495" s="0" t="s">
        <x:v>58</x:v>
      </x:c>
      <x:c r="L2495" s="0">
        <x:v>13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893</x:v>
      </x:c>
      <x:c r="F2496" s="0" t="s">
        <x:v>894</x:v>
      </x:c>
      <x:c r="G2496" s="0" t="s">
        <x:v>63</x:v>
      </x:c>
      <x:c r="H2496" s="0" t="s">
        <x:v>64</x:v>
      </x:c>
      <x:c r="I2496" s="0" t="s">
        <x:v>56</x:v>
      </x:c>
      <x:c r="J2496" s="0" t="s">
        <x:v>57</x:v>
      </x:c>
      <x:c r="K2496" s="0" t="s">
        <x:v>58</x:v>
      </x:c>
      <x:c r="L2496" s="0">
        <x:v>47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893</x:v>
      </x:c>
      <x:c r="F2497" s="0" t="s">
        <x:v>894</x:v>
      </x:c>
      <x:c r="G2497" s="0" t="s">
        <x:v>63</x:v>
      </x:c>
      <x:c r="H2497" s="0" t="s">
        <x:v>64</x:v>
      </x:c>
      <x:c r="I2497" s="0" t="s">
        <x:v>59</x:v>
      </x:c>
      <x:c r="J2497" s="0" t="s">
        <x:v>60</x:v>
      </x:c>
      <x:c r="K2497" s="0" t="s">
        <x:v>58</x:v>
      </x:c>
      <x:c r="L2497" s="0">
        <x:v>22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895</x:v>
      </x:c>
      <x:c r="F2498" s="0" t="s">
        <x:v>896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15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895</x:v>
      </x:c>
      <x:c r="F2499" s="0" t="s">
        <x:v>896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14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895</x:v>
      </x:c>
      <x:c r="F2500" s="0" t="s">
        <x:v>896</x:v>
      </x:c>
      <x:c r="G2500" s="0" t="s">
        <x:v>61</x:v>
      </x:c>
      <x:c r="H2500" s="0" t="s">
        <x:v>62</x:v>
      </x:c>
      <x:c r="I2500" s="0" t="s">
        <x:v>56</x:v>
      </x:c>
      <x:c r="J2500" s="0" t="s">
        <x:v>57</x:v>
      </x:c>
      <x:c r="K2500" s="0" t="s">
        <x:v>58</x:v>
      </x:c>
      <x:c r="L2500" s="0">
        <x:v>18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895</x:v>
      </x:c>
      <x:c r="F2501" s="0" t="s">
        <x:v>896</x:v>
      </x:c>
      <x:c r="G2501" s="0" t="s">
        <x:v>61</x:v>
      </x:c>
      <x:c r="H2501" s="0" t="s">
        <x:v>62</x:v>
      </x:c>
      <x:c r="I2501" s="0" t="s">
        <x:v>59</x:v>
      </x:c>
      <x:c r="J2501" s="0" t="s">
        <x:v>60</x:v>
      </x:c>
      <x:c r="K2501" s="0" t="s">
        <x:v>58</x:v>
      </x:c>
      <x:c r="L2501" s="0">
        <x:v>14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895</x:v>
      </x:c>
      <x:c r="F2502" s="0" t="s">
        <x:v>896</x:v>
      </x:c>
      <x:c r="G2502" s="0" t="s">
        <x:v>63</x:v>
      </x:c>
      <x:c r="H2502" s="0" t="s">
        <x:v>64</x:v>
      </x:c>
      <x:c r="I2502" s="0" t="s">
        <x:v>56</x:v>
      </x:c>
      <x:c r="J2502" s="0" t="s">
        <x:v>57</x:v>
      </x:c>
      <x:c r="K2502" s="0" t="s">
        <x:v>58</x:v>
      </x:c>
      <x:c r="L2502" s="0">
        <x:v>33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895</x:v>
      </x:c>
      <x:c r="F2503" s="0" t="s">
        <x:v>896</x:v>
      </x:c>
      <x:c r="G2503" s="0" t="s">
        <x:v>63</x:v>
      </x:c>
      <x:c r="H2503" s="0" t="s">
        <x:v>64</x:v>
      </x:c>
      <x:c r="I2503" s="0" t="s">
        <x:v>59</x:v>
      </x:c>
      <x:c r="J2503" s="0" t="s">
        <x:v>60</x:v>
      </x:c>
      <x:c r="K2503" s="0" t="s">
        <x:v>58</x:v>
      </x:c>
      <x:c r="L2503" s="0">
        <x:v>28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897</x:v>
      </x:c>
      <x:c r="F2504" s="0" t="s">
        <x:v>898</x:v>
      </x:c>
      <x:c r="G2504" s="0" t="s">
        <x:v>54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23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897</x:v>
      </x:c>
      <x:c r="F2505" s="0" t="s">
        <x:v>898</x:v>
      </x:c>
      <x:c r="G2505" s="0" t="s">
        <x:v>54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897</x:v>
      </x:c>
      <x:c r="F2506" s="0" t="s">
        <x:v>898</x:v>
      </x:c>
      <x:c r="G2506" s="0" t="s">
        <x:v>61</x:v>
      </x:c>
      <x:c r="H2506" s="0" t="s">
        <x:v>62</x:v>
      </x:c>
      <x:c r="I2506" s="0" t="s">
        <x:v>56</x:v>
      </x:c>
      <x:c r="J2506" s="0" t="s">
        <x:v>57</x:v>
      </x:c>
      <x:c r="K2506" s="0" t="s">
        <x:v>58</x:v>
      </x:c>
      <x:c r="L2506" s="0">
        <x:v>38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897</x:v>
      </x:c>
      <x:c r="F2507" s="0" t="s">
        <x:v>898</x:v>
      </x:c>
      <x:c r="G2507" s="0" t="s">
        <x:v>61</x:v>
      </x:c>
      <x:c r="H2507" s="0" t="s">
        <x:v>62</x:v>
      </x:c>
      <x:c r="I2507" s="0" t="s">
        <x:v>59</x:v>
      </x:c>
      <x:c r="J2507" s="0" t="s">
        <x:v>60</x:v>
      </x:c>
      <x:c r="K2507" s="0" t="s">
        <x:v>58</x:v>
      </x:c>
      <x:c r="L2507" s="0">
        <x:v>22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897</x:v>
      </x:c>
      <x:c r="F2508" s="0" t="s">
        <x:v>898</x:v>
      </x:c>
      <x:c r="G2508" s="0" t="s">
        <x:v>63</x:v>
      </x:c>
      <x:c r="H2508" s="0" t="s">
        <x:v>64</x:v>
      </x:c>
      <x:c r="I2508" s="0" t="s">
        <x:v>56</x:v>
      </x:c>
      <x:c r="J2508" s="0" t="s">
        <x:v>57</x:v>
      </x:c>
      <x:c r="K2508" s="0" t="s">
        <x:v>58</x:v>
      </x:c>
      <x:c r="L2508" s="0">
        <x:v>61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897</x:v>
      </x:c>
      <x:c r="F2509" s="0" t="s">
        <x:v>898</x:v>
      </x:c>
      <x:c r="G2509" s="0" t="s">
        <x:v>63</x:v>
      </x:c>
      <x:c r="H2509" s="0" t="s">
        <x:v>64</x:v>
      </x:c>
      <x:c r="I2509" s="0" t="s">
        <x:v>59</x:v>
      </x:c>
      <x:c r="J2509" s="0" t="s">
        <x:v>60</x:v>
      </x:c>
      <x:c r="K2509" s="0" t="s">
        <x:v>58</x:v>
      </x:c>
      <x:c r="L2509" s="0">
        <x:v>41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899</x:v>
      </x:c>
      <x:c r="F2510" s="0" t="s">
        <x:v>900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50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899</x:v>
      </x:c>
      <x:c r="F2511" s="0" t="s">
        <x:v>900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33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899</x:v>
      </x:c>
      <x:c r="F2512" s="0" t="s">
        <x:v>900</x:v>
      </x:c>
      <x:c r="G2512" s="0" t="s">
        <x:v>61</x:v>
      </x:c>
      <x:c r="H2512" s="0" t="s">
        <x:v>62</x:v>
      </x:c>
      <x:c r="I2512" s="0" t="s">
        <x:v>56</x:v>
      </x:c>
      <x:c r="J2512" s="0" t="s">
        <x:v>57</x:v>
      </x:c>
      <x:c r="K2512" s="0" t="s">
        <x:v>58</x:v>
      </x:c>
      <x:c r="L2512" s="0">
        <x:v>43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899</x:v>
      </x:c>
      <x:c r="F2513" s="0" t="s">
        <x:v>900</x:v>
      </x:c>
      <x:c r="G2513" s="0" t="s">
        <x:v>61</x:v>
      </x:c>
      <x:c r="H2513" s="0" t="s">
        <x:v>62</x:v>
      </x:c>
      <x:c r="I2513" s="0" t="s">
        <x:v>59</x:v>
      </x:c>
      <x:c r="J2513" s="0" t="s">
        <x:v>60</x:v>
      </x:c>
      <x:c r="K2513" s="0" t="s">
        <x:v>58</x:v>
      </x:c>
      <x:c r="L2513" s="0">
        <x:v>43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899</x:v>
      </x:c>
      <x:c r="F2514" s="0" t="s">
        <x:v>900</x:v>
      </x:c>
      <x:c r="G2514" s="0" t="s">
        <x:v>63</x:v>
      </x:c>
      <x:c r="H2514" s="0" t="s">
        <x:v>64</x:v>
      </x:c>
      <x:c r="I2514" s="0" t="s">
        <x:v>56</x:v>
      </x:c>
      <x:c r="J2514" s="0" t="s">
        <x:v>57</x:v>
      </x:c>
      <x:c r="K2514" s="0" t="s">
        <x:v>58</x:v>
      </x:c>
      <x:c r="L2514" s="0">
        <x:v>93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899</x:v>
      </x:c>
      <x:c r="F2515" s="0" t="s">
        <x:v>900</x:v>
      </x:c>
      <x:c r="G2515" s="0" t="s">
        <x:v>63</x:v>
      </x:c>
      <x:c r="H2515" s="0" t="s">
        <x:v>64</x:v>
      </x:c>
      <x:c r="I2515" s="0" t="s">
        <x:v>59</x:v>
      </x:c>
      <x:c r="J2515" s="0" t="s">
        <x:v>60</x:v>
      </x:c>
      <x:c r="K2515" s="0" t="s">
        <x:v>58</x:v>
      </x:c>
      <x:c r="L2515" s="0">
        <x:v>76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901</x:v>
      </x:c>
      <x:c r="F2516" s="0" t="s">
        <x:v>902</x:v>
      </x:c>
      <x:c r="G2516" s="0" t="s">
        <x:v>54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12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901</x:v>
      </x:c>
      <x:c r="F2517" s="0" t="s">
        <x:v>902</x:v>
      </x:c>
      <x:c r="G2517" s="0" t="s">
        <x:v>54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901</x:v>
      </x:c>
      <x:c r="F2518" s="0" t="s">
        <x:v>902</x:v>
      </x:c>
      <x:c r="G2518" s="0" t="s">
        <x:v>61</x:v>
      </x:c>
      <x:c r="H2518" s="0" t="s">
        <x:v>62</x:v>
      </x:c>
      <x:c r="I2518" s="0" t="s">
        <x:v>56</x:v>
      </x:c>
      <x:c r="J2518" s="0" t="s">
        <x:v>57</x:v>
      </x:c>
      <x:c r="K2518" s="0" t="s">
        <x:v>58</x:v>
      </x:c>
      <x:c r="L2518" s="0">
        <x:v>11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901</x:v>
      </x:c>
      <x:c r="F2519" s="0" t="s">
        <x:v>902</x:v>
      </x:c>
      <x:c r="G2519" s="0" t="s">
        <x:v>61</x:v>
      </x:c>
      <x:c r="H2519" s="0" t="s">
        <x:v>62</x:v>
      </x:c>
      <x:c r="I2519" s="0" t="s">
        <x:v>59</x:v>
      </x:c>
      <x:c r="J2519" s="0" t="s">
        <x:v>60</x:v>
      </x:c>
      <x:c r="K2519" s="0" t="s">
        <x:v>58</x:v>
      </x:c>
      <x:c r="L2519" s="0">
        <x:v>3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901</x:v>
      </x:c>
      <x:c r="F2520" s="0" t="s">
        <x:v>902</x:v>
      </x:c>
      <x:c r="G2520" s="0" t="s">
        <x:v>63</x:v>
      </x:c>
      <x:c r="H2520" s="0" t="s">
        <x:v>64</x:v>
      </x:c>
      <x:c r="I2520" s="0" t="s">
        <x:v>56</x:v>
      </x:c>
      <x:c r="J2520" s="0" t="s">
        <x:v>57</x:v>
      </x:c>
      <x:c r="K2520" s="0" t="s">
        <x:v>58</x:v>
      </x:c>
      <x:c r="L2520" s="0">
        <x:v>23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901</x:v>
      </x:c>
      <x:c r="F2521" s="0" t="s">
        <x:v>902</x:v>
      </x:c>
      <x:c r="G2521" s="0" t="s">
        <x:v>63</x:v>
      </x:c>
      <x:c r="H2521" s="0" t="s">
        <x:v>64</x:v>
      </x:c>
      <x:c r="I2521" s="0" t="s">
        <x:v>59</x:v>
      </x:c>
      <x:c r="J2521" s="0" t="s">
        <x:v>60</x:v>
      </x:c>
      <x:c r="K2521" s="0" t="s">
        <x:v>58</x:v>
      </x:c>
      <x:c r="L2521" s="0">
        <x:v>7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903</x:v>
      </x:c>
      <x:c r="F2522" s="0" t="s">
        <x:v>904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253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903</x:v>
      </x:c>
      <x:c r="F2523" s="0" t="s">
        <x:v>904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303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903</x:v>
      </x:c>
      <x:c r="F2524" s="0" t="s">
        <x:v>904</x:v>
      </x:c>
      <x:c r="G2524" s="0" t="s">
        <x:v>61</x:v>
      </x:c>
      <x:c r="H2524" s="0" t="s">
        <x:v>62</x:v>
      </x:c>
      <x:c r="I2524" s="0" t="s">
        <x:v>56</x:v>
      </x:c>
      <x:c r="J2524" s="0" t="s">
        <x:v>57</x:v>
      </x:c>
      <x:c r="K2524" s="0" t="s">
        <x:v>58</x:v>
      </x:c>
      <x:c r="L2524" s="0">
        <x:v>233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903</x:v>
      </x:c>
      <x:c r="F2525" s="0" t="s">
        <x:v>904</x:v>
      </x:c>
      <x:c r="G2525" s="0" t="s">
        <x:v>61</x:v>
      </x:c>
      <x:c r="H2525" s="0" t="s">
        <x:v>62</x:v>
      </x:c>
      <x:c r="I2525" s="0" t="s">
        <x:v>59</x:v>
      </x:c>
      <x:c r="J2525" s="0" t="s">
        <x:v>60</x:v>
      </x:c>
      <x:c r="K2525" s="0" t="s">
        <x:v>58</x:v>
      </x:c>
      <x:c r="L2525" s="0">
        <x:v>297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903</x:v>
      </x:c>
      <x:c r="F2526" s="0" t="s">
        <x:v>904</x:v>
      </x:c>
      <x:c r="G2526" s="0" t="s">
        <x:v>63</x:v>
      </x:c>
      <x:c r="H2526" s="0" t="s">
        <x:v>64</x:v>
      </x:c>
      <x:c r="I2526" s="0" t="s">
        <x:v>56</x:v>
      </x:c>
      <x:c r="J2526" s="0" t="s">
        <x:v>57</x:v>
      </x:c>
      <x:c r="K2526" s="0" t="s">
        <x:v>58</x:v>
      </x:c>
      <x:c r="L2526" s="0">
        <x:v>486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903</x:v>
      </x:c>
      <x:c r="F2527" s="0" t="s">
        <x:v>904</x:v>
      </x:c>
      <x:c r="G2527" s="0" t="s">
        <x:v>63</x:v>
      </x:c>
      <x:c r="H2527" s="0" t="s">
        <x:v>64</x:v>
      </x:c>
      <x:c r="I2527" s="0" t="s">
        <x:v>59</x:v>
      </x:c>
      <x:c r="J2527" s="0" t="s">
        <x:v>60</x:v>
      </x:c>
      <x:c r="K2527" s="0" t="s">
        <x:v>58</x:v>
      </x:c>
      <x:c r="L2527" s="0">
        <x:v>600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905</x:v>
      </x:c>
      <x:c r="F2528" s="0" t="s">
        <x:v>906</x:v>
      </x:c>
      <x:c r="G2528" s="0" t="s">
        <x:v>54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9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905</x:v>
      </x:c>
      <x:c r="F2529" s="0" t="s">
        <x:v>906</x:v>
      </x:c>
      <x:c r="G2529" s="0" t="s">
        <x:v>54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5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905</x:v>
      </x:c>
      <x:c r="F2530" s="0" t="s">
        <x:v>906</x:v>
      </x:c>
      <x:c r="G2530" s="0" t="s">
        <x:v>61</x:v>
      </x:c>
      <x:c r="H2530" s="0" t="s">
        <x:v>62</x:v>
      </x:c>
      <x:c r="I2530" s="0" t="s">
        <x:v>56</x:v>
      </x:c>
      <x:c r="J2530" s="0" t="s">
        <x:v>57</x:v>
      </x:c>
      <x:c r="K2530" s="0" t="s">
        <x:v>58</x:v>
      </x:c>
      <x:c r="L2530" s="0">
        <x:v>11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905</x:v>
      </x:c>
      <x:c r="F2531" s="0" t="s">
        <x:v>906</x:v>
      </x:c>
      <x:c r="G2531" s="0" t="s">
        <x:v>61</x:v>
      </x:c>
      <x:c r="H2531" s="0" t="s">
        <x:v>62</x:v>
      </x:c>
      <x:c r="I2531" s="0" t="s">
        <x:v>59</x:v>
      </x:c>
      <x:c r="J2531" s="0" t="s">
        <x:v>60</x:v>
      </x:c>
      <x:c r="K2531" s="0" t="s">
        <x:v>58</x:v>
      </x:c>
      <x:c r="L2531" s="0">
        <x:v>3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905</x:v>
      </x:c>
      <x:c r="F2532" s="0" t="s">
        <x:v>906</x:v>
      </x:c>
      <x:c r="G2532" s="0" t="s">
        <x:v>63</x:v>
      </x:c>
      <x:c r="H2532" s="0" t="s">
        <x:v>64</x:v>
      </x:c>
      <x:c r="I2532" s="0" t="s">
        <x:v>56</x:v>
      </x:c>
      <x:c r="J2532" s="0" t="s">
        <x:v>57</x:v>
      </x:c>
      <x:c r="K2532" s="0" t="s">
        <x:v>58</x:v>
      </x:c>
      <x:c r="L2532" s="0">
        <x:v>20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905</x:v>
      </x:c>
      <x:c r="F2533" s="0" t="s">
        <x:v>906</x:v>
      </x:c>
      <x:c r="G2533" s="0" t="s">
        <x:v>63</x:v>
      </x:c>
      <x:c r="H2533" s="0" t="s">
        <x:v>64</x:v>
      </x:c>
      <x:c r="I2533" s="0" t="s">
        <x:v>59</x:v>
      </x:c>
      <x:c r="J2533" s="0" t="s">
        <x:v>60</x:v>
      </x:c>
      <x:c r="K2533" s="0" t="s">
        <x:v>58</x:v>
      </x:c>
      <x:c r="L2533" s="0">
        <x:v>8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907</x:v>
      </x:c>
      <x:c r="F2534" s="0" t="s">
        <x:v>908</x:v>
      </x:c>
      <x:c r="G2534" s="0" t="s">
        <x:v>54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15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907</x:v>
      </x:c>
      <x:c r="F2535" s="0" t="s">
        <x:v>908</x:v>
      </x:c>
      <x:c r="G2535" s="0" t="s">
        <x:v>54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12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907</x:v>
      </x:c>
      <x:c r="F2536" s="0" t="s">
        <x:v>908</x:v>
      </x:c>
      <x:c r="G2536" s="0" t="s">
        <x:v>61</x:v>
      </x:c>
      <x:c r="H2536" s="0" t="s">
        <x:v>62</x:v>
      </x:c>
      <x:c r="I2536" s="0" t="s">
        <x:v>56</x:v>
      </x:c>
      <x:c r="J2536" s="0" t="s">
        <x:v>57</x:v>
      </x:c>
      <x:c r="K2536" s="0" t="s">
        <x:v>58</x:v>
      </x:c>
      <x:c r="L2536" s="0">
        <x:v>22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907</x:v>
      </x:c>
      <x:c r="F2537" s="0" t="s">
        <x:v>908</x:v>
      </x:c>
      <x:c r="G2537" s="0" t="s">
        <x:v>61</x:v>
      </x:c>
      <x:c r="H2537" s="0" t="s">
        <x:v>62</x:v>
      </x:c>
      <x:c r="I2537" s="0" t="s">
        <x:v>59</x:v>
      </x:c>
      <x:c r="J2537" s="0" t="s">
        <x:v>60</x:v>
      </x:c>
      <x:c r="K2537" s="0" t="s">
        <x:v>58</x:v>
      </x:c>
      <x:c r="L2537" s="0">
        <x:v>10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907</x:v>
      </x:c>
      <x:c r="F2538" s="0" t="s">
        <x:v>908</x:v>
      </x:c>
      <x:c r="G2538" s="0" t="s">
        <x:v>63</x:v>
      </x:c>
      <x:c r="H2538" s="0" t="s">
        <x:v>64</x:v>
      </x:c>
      <x:c r="I2538" s="0" t="s">
        <x:v>56</x:v>
      </x:c>
      <x:c r="J2538" s="0" t="s">
        <x:v>57</x:v>
      </x:c>
      <x:c r="K2538" s="0" t="s">
        <x:v>58</x:v>
      </x:c>
      <x:c r="L2538" s="0">
        <x:v>37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907</x:v>
      </x:c>
      <x:c r="F2539" s="0" t="s">
        <x:v>908</x:v>
      </x:c>
      <x:c r="G2539" s="0" t="s">
        <x:v>63</x:v>
      </x:c>
      <x:c r="H2539" s="0" t="s">
        <x:v>64</x:v>
      </x:c>
      <x:c r="I2539" s="0" t="s">
        <x:v>59</x:v>
      </x:c>
      <x:c r="J2539" s="0" t="s">
        <x:v>60</x:v>
      </x:c>
      <x:c r="K2539" s="0" t="s">
        <x:v>58</x:v>
      </x:c>
      <x:c r="L2539" s="0">
        <x:v>22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909</x:v>
      </x:c>
      <x:c r="F2540" s="0" t="s">
        <x:v>910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4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909</x:v>
      </x:c>
      <x:c r="F2541" s="0" t="s">
        <x:v>910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5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909</x:v>
      </x:c>
      <x:c r="F2542" s="0" t="s">
        <x:v>910</x:v>
      </x:c>
      <x:c r="G2542" s="0" t="s">
        <x:v>61</x:v>
      </x:c>
      <x:c r="H2542" s="0" t="s">
        <x:v>62</x:v>
      </x:c>
      <x:c r="I2542" s="0" t="s">
        <x:v>56</x:v>
      </x:c>
      <x:c r="J2542" s="0" t="s">
        <x:v>57</x:v>
      </x:c>
      <x:c r="K2542" s="0" t="s">
        <x:v>58</x:v>
      </x:c>
      <x:c r="L2542" s="0">
        <x:v>6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909</x:v>
      </x:c>
      <x:c r="F2543" s="0" t="s">
        <x:v>910</x:v>
      </x:c>
      <x:c r="G2543" s="0" t="s">
        <x:v>61</x:v>
      </x:c>
      <x:c r="H2543" s="0" t="s">
        <x:v>62</x:v>
      </x:c>
      <x:c r="I2543" s="0" t="s">
        <x:v>59</x:v>
      </x:c>
      <x:c r="J2543" s="0" t="s">
        <x:v>60</x:v>
      </x:c>
      <x:c r="K2543" s="0" t="s">
        <x:v>58</x:v>
      </x:c>
      <x:c r="L2543" s="0">
        <x:v>3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909</x:v>
      </x:c>
      <x:c r="F2544" s="0" t="s">
        <x:v>910</x:v>
      </x:c>
      <x:c r="G2544" s="0" t="s">
        <x:v>63</x:v>
      </x:c>
      <x:c r="H2544" s="0" t="s">
        <x:v>64</x:v>
      </x:c>
      <x:c r="I2544" s="0" t="s">
        <x:v>56</x:v>
      </x:c>
      <x:c r="J2544" s="0" t="s">
        <x:v>57</x:v>
      </x:c>
      <x:c r="K2544" s="0" t="s">
        <x:v>58</x:v>
      </x:c>
      <x:c r="L2544" s="0">
        <x:v>10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909</x:v>
      </x:c>
      <x:c r="F2545" s="0" t="s">
        <x:v>910</x:v>
      </x:c>
      <x:c r="G2545" s="0" t="s">
        <x:v>63</x:v>
      </x:c>
      <x:c r="H2545" s="0" t="s">
        <x:v>64</x:v>
      </x:c>
      <x:c r="I2545" s="0" t="s">
        <x:v>59</x:v>
      </x:c>
      <x:c r="J2545" s="0" t="s">
        <x:v>60</x:v>
      </x:c>
      <x:c r="K2545" s="0" t="s">
        <x:v>58</x:v>
      </x:c>
      <x:c r="L2545" s="0">
        <x:v>8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911</x:v>
      </x:c>
      <x:c r="F2546" s="0" t="s">
        <x:v>912</x:v>
      </x:c>
      <x:c r="G2546" s="0" t="s">
        <x:v>54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4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911</x:v>
      </x:c>
      <x:c r="F2547" s="0" t="s">
        <x:v>912</x:v>
      </x:c>
      <x:c r="G2547" s="0" t="s">
        <x:v>54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3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911</x:v>
      </x:c>
      <x:c r="F2548" s="0" t="s">
        <x:v>912</x:v>
      </x:c>
      <x:c r="G2548" s="0" t="s">
        <x:v>61</x:v>
      </x:c>
      <x:c r="H2548" s="0" t="s">
        <x:v>62</x:v>
      </x:c>
      <x:c r="I2548" s="0" t="s">
        <x:v>56</x:v>
      </x:c>
      <x:c r="J2548" s="0" t="s">
        <x:v>57</x:v>
      </x:c>
      <x:c r="K2548" s="0" t="s">
        <x:v>58</x:v>
      </x:c>
      <x:c r="L2548" s="0">
        <x:v>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911</x:v>
      </x:c>
      <x:c r="F2549" s="0" t="s">
        <x:v>912</x:v>
      </x:c>
      <x:c r="G2549" s="0" t="s">
        <x:v>61</x:v>
      </x:c>
      <x:c r="H2549" s="0" t="s">
        <x:v>62</x:v>
      </x:c>
      <x:c r="I2549" s="0" t="s">
        <x:v>59</x:v>
      </x:c>
      <x:c r="J2549" s="0" t="s">
        <x:v>60</x:v>
      </x:c>
      <x:c r="K2549" s="0" t="s">
        <x:v>58</x:v>
      </x:c>
      <x:c r="L2549" s="0">
        <x:v>4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911</x:v>
      </x:c>
      <x:c r="F2550" s="0" t="s">
        <x:v>912</x:v>
      </x:c>
      <x:c r="G2550" s="0" t="s">
        <x:v>63</x:v>
      </x:c>
      <x:c r="H2550" s="0" t="s">
        <x:v>64</x:v>
      </x:c>
      <x:c r="I2550" s="0" t="s">
        <x:v>56</x:v>
      </x:c>
      <x:c r="J2550" s="0" t="s">
        <x:v>57</x:v>
      </x:c>
      <x:c r="K2550" s="0" t="s">
        <x:v>58</x:v>
      </x:c>
      <x:c r="L2550" s="0">
        <x:v>10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911</x:v>
      </x:c>
      <x:c r="F2551" s="0" t="s">
        <x:v>912</x:v>
      </x:c>
      <x:c r="G2551" s="0" t="s">
        <x:v>63</x:v>
      </x:c>
      <x:c r="H2551" s="0" t="s">
        <x:v>64</x:v>
      </x:c>
      <x:c r="I2551" s="0" t="s">
        <x:v>59</x:v>
      </x:c>
      <x:c r="J2551" s="0" t="s">
        <x:v>60</x:v>
      </x:c>
      <x:c r="K2551" s="0" t="s">
        <x:v>58</x:v>
      </x:c>
      <x:c r="L2551" s="0">
        <x:v>7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913</x:v>
      </x:c>
      <x:c r="F2552" s="0" t="s">
        <x:v>914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913</x:v>
      </x:c>
      <x:c r="F2553" s="0" t="s">
        <x:v>914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5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913</x:v>
      </x:c>
      <x:c r="F2554" s="0" t="s">
        <x:v>914</x:v>
      </x:c>
      <x:c r="G2554" s="0" t="s">
        <x:v>61</x:v>
      </x:c>
      <x:c r="H2554" s="0" t="s">
        <x:v>62</x:v>
      </x:c>
      <x:c r="I2554" s="0" t="s">
        <x:v>56</x:v>
      </x:c>
      <x:c r="J2554" s="0" t="s">
        <x:v>57</x:v>
      </x:c>
      <x:c r="K2554" s="0" t="s">
        <x:v>58</x:v>
      </x:c>
      <x:c r="L2554" s="0">
        <x:v>4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913</x:v>
      </x:c>
      <x:c r="F2555" s="0" t="s">
        <x:v>914</x:v>
      </x:c>
      <x:c r="G2555" s="0" t="s">
        <x:v>61</x:v>
      </x:c>
      <x:c r="H2555" s="0" t="s">
        <x:v>62</x:v>
      </x:c>
      <x:c r="I2555" s="0" t="s">
        <x:v>59</x:v>
      </x:c>
      <x:c r="J2555" s="0" t="s">
        <x:v>60</x:v>
      </x:c>
      <x:c r="K2555" s="0" t="s">
        <x:v>58</x:v>
      </x:c>
      <x:c r="L2555" s="0">
        <x:v>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913</x:v>
      </x:c>
      <x:c r="F2556" s="0" t="s">
        <x:v>914</x:v>
      </x:c>
      <x:c r="G2556" s="0" t="s">
        <x:v>63</x:v>
      </x:c>
      <x:c r="H2556" s="0" t="s">
        <x:v>64</x:v>
      </x:c>
      <x:c r="I2556" s="0" t="s">
        <x:v>56</x:v>
      </x:c>
      <x:c r="J2556" s="0" t="s">
        <x:v>57</x:v>
      </x:c>
      <x:c r="K2556" s="0" t="s">
        <x:v>58</x:v>
      </x:c>
      <x:c r="L2556" s="0">
        <x:v>12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913</x:v>
      </x:c>
      <x:c r="F2557" s="0" t="s">
        <x:v>914</x:v>
      </x:c>
      <x:c r="G2557" s="0" t="s">
        <x:v>63</x:v>
      </x:c>
      <x:c r="H2557" s="0" t="s">
        <x:v>64</x:v>
      </x:c>
      <x:c r="I2557" s="0" t="s">
        <x:v>59</x:v>
      </x:c>
      <x:c r="J2557" s="0" t="s">
        <x:v>60</x:v>
      </x:c>
      <x:c r="K2557" s="0" t="s">
        <x:v>58</x:v>
      </x:c>
      <x:c r="L2557" s="0">
        <x:v>10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915</x:v>
      </x:c>
      <x:c r="F2558" s="0" t="s">
        <x:v>916</x:v>
      </x:c>
      <x:c r="G2558" s="0" t="s">
        <x:v>54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7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915</x:v>
      </x:c>
      <x:c r="F2559" s="0" t="s">
        <x:v>916</x:v>
      </x:c>
      <x:c r="G2559" s="0" t="s">
        <x:v>54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915</x:v>
      </x:c>
      <x:c r="F2560" s="0" t="s">
        <x:v>916</x:v>
      </x:c>
      <x:c r="G2560" s="0" t="s">
        <x:v>61</x:v>
      </x:c>
      <x:c r="H2560" s="0" t="s">
        <x:v>62</x:v>
      </x:c>
      <x:c r="I2560" s="0" t="s">
        <x:v>56</x:v>
      </x:c>
      <x:c r="J2560" s="0" t="s">
        <x:v>57</x:v>
      </x:c>
      <x:c r="K2560" s="0" t="s">
        <x:v>58</x:v>
      </x:c>
      <x:c r="L2560" s="0">
        <x:v>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915</x:v>
      </x:c>
      <x:c r="F2561" s="0" t="s">
        <x:v>916</x:v>
      </x:c>
      <x:c r="G2561" s="0" t="s">
        <x:v>61</x:v>
      </x:c>
      <x:c r="H2561" s="0" t="s">
        <x:v>62</x:v>
      </x:c>
      <x:c r="I2561" s="0" t="s">
        <x:v>59</x:v>
      </x:c>
      <x:c r="J2561" s="0" t="s">
        <x:v>60</x:v>
      </x:c>
      <x:c r="K2561" s="0" t="s">
        <x:v>58</x:v>
      </x:c>
      <x:c r="L2561" s="0">
        <x:v>3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915</x:v>
      </x:c>
      <x:c r="F2562" s="0" t="s">
        <x:v>916</x:v>
      </x:c>
      <x:c r="G2562" s="0" t="s">
        <x:v>63</x:v>
      </x:c>
      <x:c r="H2562" s="0" t="s">
        <x:v>64</x:v>
      </x:c>
      <x:c r="I2562" s="0" t="s">
        <x:v>56</x:v>
      </x:c>
      <x:c r="J2562" s="0" t="s">
        <x:v>57</x:v>
      </x:c>
      <x:c r="K2562" s="0" t="s">
        <x:v>58</x:v>
      </x:c>
      <x:c r="L2562" s="0">
        <x:v>15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915</x:v>
      </x:c>
      <x:c r="F2563" s="0" t="s">
        <x:v>916</x:v>
      </x:c>
      <x:c r="G2563" s="0" t="s">
        <x:v>63</x:v>
      </x:c>
      <x:c r="H2563" s="0" t="s">
        <x:v>64</x:v>
      </x:c>
      <x:c r="I2563" s="0" t="s">
        <x:v>59</x:v>
      </x:c>
      <x:c r="J2563" s="0" t="s">
        <x:v>60</x:v>
      </x:c>
      <x:c r="K2563" s="0" t="s">
        <x:v>58</x:v>
      </x:c>
      <x:c r="L2563" s="0">
        <x:v>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917</x:v>
      </x:c>
      <x:c r="F2564" s="0" t="s">
        <x:v>918</x:v>
      </x:c>
      <x:c r="G2564" s="0" t="s">
        <x:v>54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7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917</x:v>
      </x:c>
      <x:c r="F2565" s="0" t="s">
        <x:v>918</x:v>
      </x:c>
      <x:c r="G2565" s="0" t="s">
        <x:v>54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3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917</x:v>
      </x:c>
      <x:c r="F2566" s="0" t="s">
        <x:v>918</x:v>
      </x:c>
      <x:c r="G2566" s="0" t="s">
        <x:v>61</x:v>
      </x:c>
      <x:c r="H2566" s="0" t="s">
        <x:v>62</x:v>
      </x:c>
      <x:c r="I2566" s="0" t="s">
        <x:v>56</x:v>
      </x:c>
      <x:c r="J2566" s="0" t="s">
        <x:v>57</x:v>
      </x:c>
      <x:c r="K2566" s="0" t="s">
        <x:v>58</x:v>
      </x:c>
      <x:c r="L2566" s="0">
        <x:v>4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917</x:v>
      </x:c>
      <x:c r="F2567" s="0" t="s">
        <x:v>918</x:v>
      </x:c>
      <x:c r="G2567" s="0" t="s">
        <x:v>61</x:v>
      </x:c>
      <x:c r="H2567" s="0" t="s">
        <x:v>62</x:v>
      </x:c>
      <x:c r="I2567" s="0" t="s">
        <x:v>59</x:v>
      </x:c>
      <x:c r="J2567" s="0" t="s">
        <x:v>60</x:v>
      </x:c>
      <x:c r="K2567" s="0" t="s">
        <x:v>58</x:v>
      </x:c>
      <x:c r="L2567" s="0">
        <x:v>6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917</x:v>
      </x:c>
      <x:c r="F2568" s="0" t="s">
        <x:v>918</x:v>
      </x:c>
      <x:c r="G2568" s="0" t="s">
        <x:v>63</x:v>
      </x:c>
      <x:c r="H2568" s="0" t="s">
        <x:v>64</x:v>
      </x:c>
      <x:c r="I2568" s="0" t="s">
        <x:v>56</x:v>
      </x:c>
      <x:c r="J2568" s="0" t="s">
        <x:v>57</x:v>
      </x:c>
      <x:c r="K2568" s="0" t="s">
        <x:v>58</x:v>
      </x:c>
      <x:c r="L2568" s="0">
        <x:v>11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917</x:v>
      </x:c>
      <x:c r="F2569" s="0" t="s">
        <x:v>918</x:v>
      </x:c>
      <x:c r="G2569" s="0" t="s">
        <x:v>63</x:v>
      </x:c>
      <x:c r="H2569" s="0" t="s">
        <x:v>64</x:v>
      </x:c>
      <x:c r="I2569" s="0" t="s">
        <x:v>59</x:v>
      </x:c>
      <x:c r="J2569" s="0" t="s">
        <x:v>60</x:v>
      </x:c>
      <x:c r="K2569" s="0" t="s">
        <x:v>58</x:v>
      </x:c>
      <x:c r="L2569" s="0">
        <x:v>9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919</x:v>
      </x:c>
      <x:c r="F2570" s="0" t="s">
        <x:v>920</x:v>
      </x:c>
      <x:c r="G2570" s="0" t="s">
        <x:v>54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17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919</x:v>
      </x:c>
      <x:c r="F2571" s="0" t="s">
        <x:v>920</x:v>
      </x:c>
      <x:c r="G2571" s="0" t="s">
        <x:v>54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29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919</x:v>
      </x:c>
      <x:c r="F2572" s="0" t="s">
        <x:v>920</x:v>
      </x:c>
      <x:c r="G2572" s="0" t="s">
        <x:v>61</x:v>
      </x:c>
      <x:c r="H2572" s="0" t="s">
        <x:v>62</x:v>
      </x:c>
      <x:c r="I2572" s="0" t="s">
        <x:v>56</x:v>
      </x:c>
      <x:c r="J2572" s="0" t="s">
        <x:v>57</x:v>
      </x:c>
      <x:c r="K2572" s="0" t="s">
        <x:v>58</x:v>
      </x:c>
      <x:c r="L2572" s="0">
        <x:v>14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919</x:v>
      </x:c>
      <x:c r="F2573" s="0" t="s">
        <x:v>920</x:v>
      </x:c>
      <x:c r="G2573" s="0" t="s">
        <x:v>61</x:v>
      </x:c>
      <x:c r="H2573" s="0" t="s">
        <x:v>62</x:v>
      </x:c>
      <x:c r="I2573" s="0" t="s">
        <x:v>59</x:v>
      </x:c>
      <x:c r="J2573" s="0" t="s">
        <x:v>60</x:v>
      </x:c>
      <x:c r="K2573" s="0" t="s">
        <x:v>58</x:v>
      </x:c>
      <x:c r="L2573" s="0">
        <x:v>18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919</x:v>
      </x:c>
      <x:c r="F2574" s="0" t="s">
        <x:v>920</x:v>
      </x:c>
      <x:c r="G2574" s="0" t="s">
        <x:v>63</x:v>
      </x:c>
      <x:c r="H2574" s="0" t="s">
        <x:v>64</x:v>
      </x:c>
      <x:c r="I2574" s="0" t="s">
        <x:v>56</x:v>
      </x:c>
      <x:c r="J2574" s="0" t="s">
        <x:v>57</x:v>
      </x:c>
      <x:c r="K2574" s="0" t="s">
        <x:v>58</x:v>
      </x:c>
      <x:c r="L2574" s="0">
        <x:v>31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919</x:v>
      </x:c>
      <x:c r="F2575" s="0" t="s">
        <x:v>920</x:v>
      </x:c>
      <x:c r="G2575" s="0" t="s">
        <x:v>63</x:v>
      </x:c>
      <x:c r="H2575" s="0" t="s">
        <x:v>64</x:v>
      </x:c>
      <x:c r="I2575" s="0" t="s">
        <x:v>59</x:v>
      </x:c>
      <x:c r="J2575" s="0" t="s">
        <x:v>60</x:v>
      </x:c>
      <x:c r="K2575" s="0" t="s">
        <x:v>58</x:v>
      </x:c>
      <x:c r="L2575" s="0">
        <x:v>47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921</x:v>
      </x:c>
      <x:c r="F2576" s="0" t="s">
        <x:v>922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10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921</x:v>
      </x:c>
      <x:c r="F2577" s="0" t="s">
        <x:v>922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921</x:v>
      </x:c>
      <x:c r="F2578" s="0" t="s">
        <x:v>922</x:v>
      </x:c>
      <x:c r="G2578" s="0" t="s">
        <x:v>61</x:v>
      </x:c>
      <x:c r="H2578" s="0" t="s">
        <x:v>62</x:v>
      </x:c>
      <x:c r="I2578" s="0" t="s">
        <x:v>56</x:v>
      </x:c>
      <x:c r="J2578" s="0" t="s">
        <x:v>57</x:v>
      </x:c>
      <x:c r="K2578" s="0" t="s">
        <x:v>58</x:v>
      </x:c>
      <x:c r="L2578" s="0">
        <x:v>13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921</x:v>
      </x:c>
      <x:c r="F2579" s="0" t="s">
        <x:v>922</x:v>
      </x:c>
      <x:c r="G2579" s="0" t="s">
        <x:v>61</x:v>
      </x:c>
      <x:c r="H2579" s="0" t="s">
        <x:v>62</x:v>
      </x:c>
      <x:c r="I2579" s="0" t="s">
        <x:v>59</x:v>
      </x:c>
      <x:c r="J2579" s="0" t="s">
        <x:v>60</x:v>
      </x:c>
      <x:c r="K2579" s="0" t="s">
        <x:v>58</x:v>
      </x:c>
      <x:c r="L2579" s="0">
        <x:v>16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921</x:v>
      </x:c>
      <x:c r="F2580" s="0" t="s">
        <x:v>922</x:v>
      </x:c>
      <x:c r="G2580" s="0" t="s">
        <x:v>63</x:v>
      </x:c>
      <x:c r="H2580" s="0" t="s">
        <x:v>64</x:v>
      </x:c>
      <x:c r="I2580" s="0" t="s">
        <x:v>56</x:v>
      </x:c>
      <x:c r="J2580" s="0" t="s">
        <x:v>57</x:v>
      </x:c>
      <x:c r="K2580" s="0" t="s">
        <x:v>58</x:v>
      </x:c>
      <x:c r="L2580" s="0">
        <x:v>23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921</x:v>
      </x:c>
      <x:c r="F2581" s="0" t="s">
        <x:v>922</x:v>
      </x:c>
      <x:c r="G2581" s="0" t="s">
        <x:v>63</x:v>
      </x:c>
      <x:c r="H2581" s="0" t="s">
        <x:v>64</x:v>
      </x:c>
      <x:c r="I2581" s="0" t="s">
        <x:v>59</x:v>
      </x:c>
      <x:c r="J2581" s="0" t="s">
        <x:v>60</x:v>
      </x:c>
      <x:c r="K2581" s="0" t="s">
        <x:v>58</x:v>
      </x:c>
      <x:c r="L2581" s="0">
        <x:v>24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923</x:v>
      </x:c>
      <x:c r="F2582" s="0" t="s">
        <x:v>924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75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923</x:v>
      </x:c>
      <x:c r="F2583" s="0" t="s">
        <x:v>924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56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923</x:v>
      </x:c>
      <x:c r="F2584" s="0" t="s">
        <x:v>924</x:v>
      </x:c>
      <x:c r="G2584" s="0" t="s">
        <x:v>61</x:v>
      </x:c>
      <x:c r="H2584" s="0" t="s">
        <x:v>62</x:v>
      </x:c>
      <x:c r="I2584" s="0" t="s">
        <x:v>56</x:v>
      </x:c>
      <x:c r="J2584" s="0" t="s">
        <x:v>57</x:v>
      </x:c>
      <x:c r="K2584" s="0" t="s">
        <x:v>58</x:v>
      </x:c>
      <x:c r="L2584" s="0">
        <x:v>84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923</x:v>
      </x:c>
      <x:c r="F2585" s="0" t="s">
        <x:v>924</x:v>
      </x:c>
      <x:c r="G2585" s="0" t="s">
        <x:v>61</x:v>
      </x:c>
      <x:c r="H2585" s="0" t="s">
        <x:v>62</x:v>
      </x:c>
      <x:c r="I2585" s="0" t="s">
        <x:v>59</x:v>
      </x:c>
      <x:c r="J2585" s="0" t="s">
        <x:v>60</x:v>
      </x:c>
      <x:c r="K2585" s="0" t="s">
        <x:v>58</x:v>
      </x:c>
      <x:c r="L2585" s="0">
        <x:v>57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923</x:v>
      </x:c>
      <x:c r="F2586" s="0" t="s">
        <x:v>924</x:v>
      </x:c>
      <x:c r="G2586" s="0" t="s">
        <x:v>63</x:v>
      </x:c>
      <x:c r="H2586" s="0" t="s">
        <x:v>64</x:v>
      </x:c>
      <x:c r="I2586" s="0" t="s">
        <x:v>56</x:v>
      </x:c>
      <x:c r="J2586" s="0" t="s">
        <x:v>57</x:v>
      </x:c>
      <x:c r="K2586" s="0" t="s">
        <x:v>58</x:v>
      </x:c>
      <x:c r="L2586" s="0">
        <x:v>159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923</x:v>
      </x:c>
      <x:c r="F2587" s="0" t="s">
        <x:v>924</x:v>
      </x:c>
      <x:c r="G2587" s="0" t="s">
        <x:v>63</x:v>
      </x:c>
      <x:c r="H2587" s="0" t="s">
        <x:v>64</x:v>
      </x:c>
      <x:c r="I2587" s="0" t="s">
        <x:v>59</x:v>
      </x:c>
      <x:c r="J2587" s="0" t="s">
        <x:v>60</x:v>
      </x:c>
      <x:c r="K2587" s="0" t="s">
        <x:v>58</x:v>
      </x:c>
      <x:c r="L2587" s="0">
        <x:v>113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925</x:v>
      </x:c>
      <x:c r="F2588" s="0" t="s">
        <x:v>926</x:v>
      </x:c>
      <x:c r="G2588" s="0" t="s">
        <x:v>54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22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925</x:v>
      </x:c>
      <x:c r="F2589" s="0" t="s">
        <x:v>926</x:v>
      </x:c>
      <x:c r="G2589" s="0" t="s">
        <x:v>54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925</x:v>
      </x:c>
      <x:c r="F2590" s="0" t="s">
        <x:v>926</x:v>
      </x:c>
      <x:c r="G2590" s="0" t="s">
        <x:v>61</x:v>
      </x:c>
      <x:c r="H2590" s="0" t="s">
        <x:v>62</x:v>
      </x:c>
      <x:c r="I2590" s="0" t="s">
        <x:v>56</x:v>
      </x:c>
      <x:c r="J2590" s="0" t="s">
        <x:v>57</x:v>
      </x:c>
      <x:c r="K2590" s="0" t="s">
        <x:v>58</x:v>
      </x:c>
      <x:c r="L2590" s="0">
        <x:v>22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925</x:v>
      </x:c>
      <x:c r="F2591" s="0" t="s">
        <x:v>926</x:v>
      </x:c>
      <x:c r="G2591" s="0" t="s">
        <x:v>61</x:v>
      </x:c>
      <x:c r="H2591" s="0" t="s">
        <x:v>62</x:v>
      </x:c>
      <x:c r="I2591" s="0" t="s">
        <x:v>59</x:v>
      </x:c>
      <x:c r="J2591" s="0" t="s">
        <x:v>60</x:v>
      </x:c>
      <x:c r="K2591" s="0" t="s">
        <x:v>58</x:v>
      </x:c>
      <x:c r="L2591" s="0">
        <x:v>13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925</x:v>
      </x:c>
      <x:c r="F2592" s="0" t="s">
        <x:v>926</x:v>
      </x:c>
      <x:c r="G2592" s="0" t="s">
        <x:v>63</x:v>
      </x:c>
      <x:c r="H2592" s="0" t="s">
        <x:v>64</x:v>
      </x:c>
      <x:c r="I2592" s="0" t="s">
        <x:v>56</x:v>
      </x:c>
      <x:c r="J2592" s="0" t="s">
        <x:v>57</x:v>
      </x:c>
      <x:c r="K2592" s="0" t="s">
        <x:v>58</x:v>
      </x:c>
      <x:c r="L2592" s="0">
        <x:v>44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925</x:v>
      </x:c>
      <x:c r="F2593" s="0" t="s">
        <x:v>926</x:v>
      </x:c>
      <x:c r="G2593" s="0" t="s">
        <x:v>63</x:v>
      </x:c>
      <x:c r="H2593" s="0" t="s">
        <x:v>64</x:v>
      </x:c>
      <x:c r="I2593" s="0" t="s">
        <x:v>59</x:v>
      </x:c>
      <x:c r="J2593" s="0" t="s">
        <x:v>60</x:v>
      </x:c>
      <x:c r="K2593" s="0" t="s">
        <x:v>58</x:v>
      </x:c>
      <x:c r="L2593" s="0">
        <x:v>22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927</x:v>
      </x:c>
      <x:c r="F2594" s="0" t="s">
        <x:v>928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927</x:v>
      </x:c>
      <x:c r="F2595" s="0" t="s">
        <x:v>928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7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927</x:v>
      </x:c>
      <x:c r="F2596" s="0" t="s">
        <x:v>928</x:v>
      </x:c>
      <x:c r="G2596" s="0" t="s">
        <x:v>61</x:v>
      </x:c>
      <x:c r="H2596" s="0" t="s">
        <x:v>62</x:v>
      </x:c>
      <x:c r="I2596" s="0" t="s">
        <x:v>56</x:v>
      </x:c>
      <x:c r="J2596" s="0" t="s">
        <x:v>57</x:v>
      </x:c>
      <x:c r="K2596" s="0" t="s">
        <x:v>58</x:v>
      </x:c>
      <x:c r="L2596" s="0">
        <x:v>7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927</x:v>
      </x:c>
      <x:c r="F2597" s="0" t="s">
        <x:v>928</x:v>
      </x:c>
      <x:c r="G2597" s="0" t="s">
        <x:v>61</x:v>
      </x:c>
      <x:c r="H2597" s="0" t="s">
        <x:v>62</x:v>
      </x:c>
      <x:c r="I2597" s="0" t="s">
        <x:v>59</x:v>
      </x:c>
      <x:c r="J2597" s="0" t="s">
        <x:v>60</x:v>
      </x:c>
      <x:c r="K2597" s="0" t="s">
        <x:v>58</x:v>
      </x:c>
      <x:c r="L2597" s="0">
        <x:v>7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927</x:v>
      </x:c>
      <x:c r="F2598" s="0" t="s">
        <x:v>928</x:v>
      </x:c>
      <x:c r="G2598" s="0" t="s">
        <x:v>63</x:v>
      </x:c>
      <x:c r="H2598" s="0" t="s">
        <x:v>64</x:v>
      </x:c>
      <x:c r="I2598" s="0" t="s">
        <x:v>56</x:v>
      </x:c>
      <x:c r="J2598" s="0" t="s">
        <x:v>57</x:v>
      </x:c>
      <x:c r="K2598" s="0" t="s">
        <x:v>58</x:v>
      </x:c>
      <x:c r="L2598" s="0">
        <x:v>15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927</x:v>
      </x:c>
      <x:c r="F2599" s="0" t="s">
        <x:v>928</x:v>
      </x:c>
      <x:c r="G2599" s="0" t="s">
        <x:v>63</x:v>
      </x:c>
      <x:c r="H2599" s="0" t="s">
        <x:v>64</x:v>
      </x:c>
      <x:c r="I2599" s="0" t="s">
        <x:v>59</x:v>
      </x:c>
      <x:c r="J2599" s="0" t="s">
        <x:v>60</x:v>
      </x:c>
      <x:c r="K2599" s="0" t="s">
        <x:v>58</x:v>
      </x:c>
      <x:c r="L2599" s="0">
        <x:v>14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929</x:v>
      </x:c>
      <x:c r="F2600" s="0" t="s">
        <x:v>930</x:v>
      </x:c>
      <x:c r="G2600" s="0" t="s">
        <x:v>54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20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929</x:v>
      </x:c>
      <x:c r="F2601" s="0" t="s">
        <x:v>930</x:v>
      </x:c>
      <x:c r="G2601" s="0" t="s">
        <x:v>54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16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929</x:v>
      </x:c>
      <x:c r="F2602" s="0" t="s">
        <x:v>930</x:v>
      </x:c>
      <x:c r="G2602" s="0" t="s">
        <x:v>61</x:v>
      </x:c>
      <x:c r="H2602" s="0" t="s">
        <x:v>62</x:v>
      </x:c>
      <x:c r="I2602" s="0" t="s">
        <x:v>56</x:v>
      </x:c>
      <x:c r="J2602" s="0" t="s">
        <x:v>57</x:v>
      </x:c>
      <x:c r="K2602" s="0" t="s">
        <x:v>58</x:v>
      </x:c>
      <x:c r="L2602" s="0">
        <x:v>12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929</x:v>
      </x:c>
      <x:c r="F2603" s="0" t="s">
        <x:v>930</x:v>
      </x:c>
      <x:c r="G2603" s="0" t="s">
        <x:v>61</x:v>
      </x:c>
      <x:c r="H2603" s="0" t="s">
        <x:v>62</x:v>
      </x:c>
      <x:c r="I2603" s="0" t="s">
        <x:v>59</x:v>
      </x:c>
      <x:c r="J2603" s="0" t="s">
        <x:v>60</x:v>
      </x:c>
      <x:c r="K2603" s="0" t="s">
        <x:v>58</x:v>
      </x:c>
      <x:c r="L2603" s="0">
        <x:v>19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929</x:v>
      </x:c>
      <x:c r="F2604" s="0" t="s">
        <x:v>930</x:v>
      </x:c>
      <x:c r="G2604" s="0" t="s">
        <x:v>63</x:v>
      </x:c>
      <x:c r="H2604" s="0" t="s">
        <x:v>64</x:v>
      </x:c>
      <x:c r="I2604" s="0" t="s">
        <x:v>56</x:v>
      </x:c>
      <x:c r="J2604" s="0" t="s">
        <x:v>57</x:v>
      </x:c>
      <x:c r="K2604" s="0" t="s">
        <x:v>58</x:v>
      </x:c>
      <x:c r="L2604" s="0">
        <x:v>32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929</x:v>
      </x:c>
      <x:c r="F2605" s="0" t="s">
        <x:v>930</x:v>
      </x:c>
      <x:c r="G2605" s="0" t="s">
        <x:v>63</x:v>
      </x:c>
      <x:c r="H2605" s="0" t="s">
        <x:v>64</x:v>
      </x:c>
      <x:c r="I2605" s="0" t="s">
        <x:v>59</x:v>
      </x:c>
      <x:c r="J2605" s="0" t="s">
        <x:v>60</x:v>
      </x:c>
      <x:c r="K2605" s="0" t="s">
        <x:v>58</x:v>
      </x:c>
      <x:c r="L2605" s="0">
        <x:v>35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931</x:v>
      </x:c>
      <x:c r="F2606" s="0" t="s">
        <x:v>932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189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931</x:v>
      </x:c>
      <x:c r="F2607" s="0" t="s">
        <x:v>932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209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931</x:v>
      </x:c>
      <x:c r="F2608" s="0" t="s">
        <x:v>932</x:v>
      </x:c>
      <x:c r="G2608" s="0" t="s">
        <x:v>61</x:v>
      </x:c>
      <x:c r="H2608" s="0" t="s">
        <x:v>62</x:v>
      </x:c>
      <x:c r="I2608" s="0" t="s">
        <x:v>56</x:v>
      </x:c>
      <x:c r="J2608" s="0" t="s">
        <x:v>57</x:v>
      </x:c>
      <x:c r="K2608" s="0" t="s">
        <x:v>58</x:v>
      </x:c>
      <x:c r="L2608" s="0">
        <x:v>210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931</x:v>
      </x:c>
      <x:c r="F2609" s="0" t="s">
        <x:v>932</x:v>
      </x:c>
      <x:c r="G2609" s="0" t="s">
        <x:v>61</x:v>
      </x:c>
      <x:c r="H2609" s="0" t="s">
        <x:v>62</x:v>
      </x:c>
      <x:c r="I2609" s="0" t="s">
        <x:v>59</x:v>
      </x:c>
      <x:c r="J2609" s="0" t="s">
        <x:v>60</x:v>
      </x:c>
      <x:c r="K2609" s="0" t="s">
        <x:v>58</x:v>
      </x:c>
      <x:c r="L2609" s="0">
        <x:v>209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931</x:v>
      </x:c>
      <x:c r="F2610" s="0" t="s">
        <x:v>932</x:v>
      </x:c>
      <x:c r="G2610" s="0" t="s">
        <x:v>63</x:v>
      </x:c>
      <x:c r="H2610" s="0" t="s">
        <x:v>64</x:v>
      </x:c>
      <x:c r="I2610" s="0" t="s">
        <x:v>56</x:v>
      </x:c>
      <x:c r="J2610" s="0" t="s">
        <x:v>57</x:v>
      </x:c>
      <x:c r="K2610" s="0" t="s">
        <x:v>58</x:v>
      </x:c>
      <x:c r="L2610" s="0">
        <x:v>399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931</x:v>
      </x:c>
      <x:c r="F2611" s="0" t="s">
        <x:v>932</x:v>
      </x:c>
      <x:c r="G2611" s="0" t="s">
        <x:v>63</x:v>
      </x:c>
      <x:c r="H2611" s="0" t="s">
        <x:v>64</x:v>
      </x:c>
      <x:c r="I2611" s="0" t="s">
        <x:v>59</x:v>
      </x:c>
      <x:c r="J2611" s="0" t="s">
        <x:v>60</x:v>
      </x:c>
      <x:c r="K2611" s="0" t="s">
        <x:v>58</x:v>
      </x:c>
      <x:c r="L2611" s="0">
        <x:v>418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933</x:v>
      </x:c>
      <x:c r="F2612" s="0" t="s">
        <x:v>934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299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933</x:v>
      </x:c>
      <x:c r="F2613" s="0" t="s">
        <x:v>934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230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933</x:v>
      </x:c>
      <x:c r="F2614" s="0" t="s">
        <x:v>934</x:v>
      </x:c>
      <x:c r="G2614" s="0" t="s">
        <x:v>61</x:v>
      </x:c>
      <x:c r="H2614" s="0" t="s">
        <x:v>62</x:v>
      </x:c>
      <x:c r="I2614" s="0" t="s">
        <x:v>56</x:v>
      </x:c>
      <x:c r="J2614" s="0" t="s">
        <x:v>57</x:v>
      </x:c>
      <x:c r="K2614" s="0" t="s">
        <x:v>58</x:v>
      </x:c>
      <x:c r="L2614" s="0">
        <x:v>365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933</x:v>
      </x:c>
      <x:c r="F2615" s="0" t="s">
        <x:v>934</x:v>
      </x:c>
      <x:c r="G2615" s="0" t="s">
        <x:v>61</x:v>
      </x:c>
      <x:c r="H2615" s="0" t="s">
        <x:v>62</x:v>
      </x:c>
      <x:c r="I2615" s="0" t="s">
        <x:v>59</x:v>
      </x:c>
      <x:c r="J2615" s="0" t="s">
        <x:v>60</x:v>
      </x:c>
      <x:c r="K2615" s="0" t="s">
        <x:v>58</x:v>
      </x:c>
      <x:c r="L2615" s="0">
        <x:v>236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933</x:v>
      </x:c>
      <x:c r="F2616" s="0" t="s">
        <x:v>934</x:v>
      </x:c>
      <x:c r="G2616" s="0" t="s">
        <x:v>63</x:v>
      </x:c>
      <x:c r="H2616" s="0" t="s">
        <x:v>64</x:v>
      </x:c>
      <x:c r="I2616" s="0" t="s">
        <x:v>56</x:v>
      </x:c>
      <x:c r="J2616" s="0" t="s">
        <x:v>57</x:v>
      </x:c>
      <x:c r="K2616" s="0" t="s">
        <x:v>58</x:v>
      </x:c>
      <x:c r="L2616" s="0">
        <x:v>664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933</x:v>
      </x:c>
      <x:c r="F2617" s="0" t="s">
        <x:v>934</x:v>
      </x:c>
      <x:c r="G2617" s="0" t="s">
        <x:v>63</x:v>
      </x:c>
      <x:c r="H2617" s="0" t="s">
        <x:v>64</x:v>
      </x:c>
      <x:c r="I2617" s="0" t="s">
        <x:v>59</x:v>
      </x:c>
      <x:c r="J2617" s="0" t="s">
        <x:v>60</x:v>
      </x:c>
      <x:c r="K2617" s="0" t="s">
        <x:v>58</x:v>
      </x:c>
      <x:c r="L2617" s="0">
        <x:v>466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935</x:v>
      </x:c>
      <x:c r="F2618" s="0" t="s">
        <x:v>936</x:v>
      </x:c>
      <x:c r="G2618" s="0" t="s">
        <x:v>54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67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935</x:v>
      </x:c>
      <x:c r="F2619" s="0" t="s">
        <x:v>936</x:v>
      </x:c>
      <x:c r="G2619" s="0" t="s">
        <x:v>54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52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935</x:v>
      </x:c>
      <x:c r="F2620" s="0" t="s">
        <x:v>936</x:v>
      </x:c>
      <x:c r="G2620" s="0" t="s">
        <x:v>61</x:v>
      </x:c>
      <x:c r="H2620" s="0" t="s">
        <x:v>62</x:v>
      </x:c>
      <x:c r="I2620" s="0" t="s">
        <x:v>56</x:v>
      </x:c>
      <x:c r="J2620" s="0" t="s">
        <x:v>57</x:v>
      </x:c>
      <x:c r="K2620" s="0" t="s">
        <x:v>58</x:v>
      </x:c>
      <x:c r="L2620" s="0">
        <x:v>71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935</x:v>
      </x:c>
      <x:c r="F2621" s="0" t="s">
        <x:v>936</x:v>
      </x:c>
      <x:c r="G2621" s="0" t="s">
        <x:v>61</x:v>
      </x:c>
      <x:c r="H2621" s="0" t="s">
        <x:v>62</x:v>
      </x:c>
      <x:c r="I2621" s="0" t="s">
        <x:v>59</x:v>
      </x:c>
      <x:c r="J2621" s="0" t="s">
        <x:v>60</x:v>
      </x:c>
      <x:c r="K2621" s="0" t="s">
        <x:v>58</x:v>
      </x:c>
      <x:c r="L2621" s="0">
        <x:v>55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935</x:v>
      </x:c>
      <x:c r="F2622" s="0" t="s">
        <x:v>936</x:v>
      </x:c>
      <x:c r="G2622" s="0" t="s">
        <x:v>63</x:v>
      </x:c>
      <x:c r="H2622" s="0" t="s">
        <x:v>64</x:v>
      </x:c>
      <x:c r="I2622" s="0" t="s">
        <x:v>56</x:v>
      </x:c>
      <x:c r="J2622" s="0" t="s">
        <x:v>57</x:v>
      </x:c>
      <x:c r="K2622" s="0" t="s">
        <x:v>58</x:v>
      </x:c>
      <x:c r="L2622" s="0">
        <x:v>138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935</x:v>
      </x:c>
      <x:c r="F2623" s="0" t="s">
        <x:v>936</x:v>
      </x:c>
      <x:c r="G2623" s="0" t="s">
        <x:v>63</x:v>
      </x:c>
      <x:c r="H2623" s="0" t="s">
        <x:v>64</x:v>
      </x:c>
      <x:c r="I2623" s="0" t="s">
        <x:v>59</x:v>
      </x:c>
      <x:c r="J2623" s="0" t="s">
        <x:v>60</x:v>
      </x:c>
      <x:c r="K2623" s="0" t="s">
        <x:v>58</x:v>
      </x:c>
      <x:c r="L2623" s="0">
        <x:v>107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937</x:v>
      </x:c>
      <x:c r="F2624" s="0" t="s">
        <x:v>938</x:v>
      </x:c>
      <x:c r="G2624" s="0" t="s">
        <x:v>54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16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937</x:v>
      </x:c>
      <x:c r="F2625" s="0" t="s">
        <x:v>938</x:v>
      </x:c>
      <x:c r="G2625" s="0" t="s">
        <x:v>54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15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937</x:v>
      </x:c>
      <x:c r="F2626" s="0" t="s">
        <x:v>938</x:v>
      </x:c>
      <x:c r="G2626" s="0" t="s">
        <x:v>61</x:v>
      </x:c>
      <x:c r="H2626" s="0" t="s">
        <x:v>62</x:v>
      </x:c>
      <x:c r="I2626" s="0" t="s">
        <x:v>56</x:v>
      </x:c>
      <x:c r="J2626" s="0" t="s">
        <x:v>57</x:v>
      </x:c>
      <x:c r="K2626" s="0" t="s">
        <x:v>58</x:v>
      </x:c>
      <x:c r="L2626" s="0">
        <x:v>28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937</x:v>
      </x:c>
      <x:c r="F2627" s="0" t="s">
        <x:v>938</x:v>
      </x:c>
      <x:c r="G2627" s="0" t="s">
        <x:v>61</x:v>
      </x:c>
      <x:c r="H2627" s="0" t="s">
        <x:v>62</x:v>
      </x:c>
      <x:c r="I2627" s="0" t="s">
        <x:v>59</x:v>
      </x:c>
      <x:c r="J2627" s="0" t="s">
        <x:v>60</x:v>
      </x:c>
      <x:c r="K2627" s="0" t="s">
        <x:v>58</x:v>
      </x:c>
      <x:c r="L2627" s="0">
        <x:v>16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937</x:v>
      </x:c>
      <x:c r="F2628" s="0" t="s">
        <x:v>938</x:v>
      </x:c>
      <x:c r="G2628" s="0" t="s">
        <x:v>63</x:v>
      </x:c>
      <x:c r="H2628" s="0" t="s">
        <x:v>64</x:v>
      </x:c>
      <x:c r="I2628" s="0" t="s">
        <x:v>56</x:v>
      </x:c>
      <x:c r="J2628" s="0" t="s">
        <x:v>57</x:v>
      </x:c>
      <x:c r="K2628" s="0" t="s">
        <x:v>58</x:v>
      </x:c>
      <x:c r="L2628" s="0">
        <x:v>44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937</x:v>
      </x:c>
      <x:c r="F2629" s="0" t="s">
        <x:v>938</x:v>
      </x:c>
      <x:c r="G2629" s="0" t="s">
        <x:v>63</x:v>
      </x:c>
      <x:c r="H2629" s="0" t="s">
        <x:v>64</x:v>
      </x:c>
      <x:c r="I2629" s="0" t="s">
        <x:v>59</x:v>
      </x:c>
      <x:c r="J2629" s="0" t="s">
        <x:v>60</x:v>
      </x:c>
      <x:c r="K2629" s="0" t="s">
        <x:v>58</x:v>
      </x:c>
      <x:c r="L2629" s="0">
        <x:v>31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939</x:v>
      </x:c>
      <x:c r="F2630" s="0" t="s">
        <x:v>940</x:v>
      </x:c>
      <x:c r="G2630" s="0" t="s">
        <x:v>54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22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939</x:v>
      </x:c>
      <x:c r="F2631" s="0" t="s">
        <x:v>940</x:v>
      </x:c>
      <x:c r="G2631" s="0" t="s">
        <x:v>54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24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939</x:v>
      </x:c>
      <x:c r="F2632" s="0" t="s">
        <x:v>940</x:v>
      </x:c>
      <x:c r="G2632" s="0" t="s">
        <x:v>61</x:v>
      </x:c>
      <x:c r="H2632" s="0" t="s">
        <x:v>62</x:v>
      </x:c>
      <x:c r="I2632" s="0" t="s">
        <x:v>56</x:v>
      </x:c>
      <x:c r="J2632" s="0" t="s">
        <x:v>57</x:v>
      </x:c>
      <x:c r="K2632" s="0" t="s">
        <x:v>58</x:v>
      </x:c>
      <x:c r="L2632" s="0">
        <x:v>27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939</x:v>
      </x:c>
      <x:c r="F2633" s="0" t="s">
        <x:v>940</x:v>
      </x:c>
      <x:c r="G2633" s="0" t="s">
        <x:v>61</x:v>
      </x:c>
      <x:c r="H2633" s="0" t="s">
        <x:v>62</x:v>
      </x:c>
      <x:c r="I2633" s="0" t="s">
        <x:v>59</x:v>
      </x:c>
      <x:c r="J2633" s="0" t="s">
        <x:v>60</x:v>
      </x:c>
      <x:c r="K2633" s="0" t="s">
        <x:v>58</x:v>
      </x:c>
      <x:c r="L2633" s="0">
        <x:v>19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939</x:v>
      </x:c>
      <x:c r="F2634" s="0" t="s">
        <x:v>940</x:v>
      </x:c>
      <x:c r="G2634" s="0" t="s">
        <x:v>63</x:v>
      </x:c>
      <x:c r="H2634" s="0" t="s">
        <x:v>64</x:v>
      </x:c>
      <x:c r="I2634" s="0" t="s">
        <x:v>56</x:v>
      </x:c>
      <x:c r="J2634" s="0" t="s">
        <x:v>57</x:v>
      </x:c>
      <x:c r="K2634" s="0" t="s">
        <x:v>58</x:v>
      </x:c>
      <x:c r="L2634" s="0">
        <x:v>49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939</x:v>
      </x:c>
      <x:c r="F2635" s="0" t="s">
        <x:v>940</x:v>
      </x:c>
      <x:c r="G2635" s="0" t="s">
        <x:v>63</x:v>
      </x:c>
      <x:c r="H2635" s="0" t="s">
        <x:v>64</x:v>
      </x:c>
      <x:c r="I2635" s="0" t="s">
        <x:v>59</x:v>
      </x:c>
      <x:c r="J2635" s="0" t="s">
        <x:v>60</x:v>
      </x:c>
      <x:c r="K2635" s="0" t="s">
        <x:v>58</x:v>
      </x:c>
      <x:c r="L2635" s="0">
        <x:v>43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941</x:v>
      </x:c>
      <x:c r="F2636" s="0" t="s">
        <x:v>942</x:v>
      </x:c>
      <x:c r="G2636" s="0" t="s">
        <x:v>54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941</x:v>
      </x:c>
      <x:c r="F2637" s="0" t="s">
        <x:v>942</x:v>
      </x:c>
      <x:c r="G2637" s="0" t="s">
        <x:v>54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6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941</x:v>
      </x:c>
      <x:c r="F2638" s="0" t="s">
        <x:v>942</x:v>
      </x:c>
      <x:c r="G2638" s="0" t="s">
        <x:v>61</x:v>
      </x:c>
      <x:c r="H2638" s="0" t="s">
        <x:v>62</x:v>
      </x:c>
      <x:c r="I2638" s="0" t="s">
        <x:v>56</x:v>
      </x:c>
      <x:c r="J2638" s="0" t="s">
        <x:v>57</x:v>
      </x:c>
      <x:c r="K2638" s="0" t="s">
        <x:v>58</x:v>
      </x:c>
      <x:c r="L2638" s="0">
        <x:v>7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941</x:v>
      </x:c>
      <x:c r="F2639" s="0" t="s">
        <x:v>942</x:v>
      </x:c>
      <x:c r="G2639" s="0" t="s">
        <x:v>61</x:v>
      </x:c>
      <x:c r="H2639" s="0" t="s">
        <x:v>62</x:v>
      </x:c>
      <x:c r="I2639" s="0" t="s">
        <x:v>59</x:v>
      </x:c>
      <x:c r="J2639" s="0" t="s">
        <x:v>60</x:v>
      </x:c>
      <x:c r="K2639" s="0" t="s">
        <x:v>58</x:v>
      </x:c>
      <x:c r="L2639" s="0">
        <x:v>5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941</x:v>
      </x:c>
      <x:c r="F2640" s="0" t="s">
        <x:v>942</x:v>
      </x:c>
      <x:c r="G2640" s="0" t="s">
        <x:v>63</x:v>
      </x:c>
      <x:c r="H2640" s="0" t="s">
        <x:v>64</x:v>
      </x:c>
      <x:c r="I2640" s="0" t="s">
        <x:v>56</x:v>
      </x:c>
      <x:c r="J2640" s="0" t="s">
        <x:v>57</x:v>
      </x:c>
      <x:c r="K2640" s="0" t="s">
        <x:v>58</x:v>
      </x:c>
      <x:c r="L2640" s="0">
        <x:v>18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941</x:v>
      </x:c>
      <x:c r="F2641" s="0" t="s">
        <x:v>942</x:v>
      </x:c>
      <x:c r="G2641" s="0" t="s">
        <x:v>63</x:v>
      </x:c>
      <x:c r="H2641" s="0" t="s">
        <x:v>64</x:v>
      </x:c>
      <x:c r="I2641" s="0" t="s">
        <x:v>59</x:v>
      </x:c>
      <x:c r="J2641" s="0" t="s">
        <x:v>60</x:v>
      </x:c>
      <x:c r="K2641" s="0" t="s">
        <x:v>58</x:v>
      </x:c>
      <x:c r="L2641" s="0">
        <x:v>11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943</x:v>
      </x:c>
      <x:c r="F2642" s="0" t="s">
        <x:v>944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35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943</x:v>
      </x:c>
      <x:c r="F2643" s="0" t="s">
        <x:v>944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17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943</x:v>
      </x:c>
      <x:c r="F2644" s="0" t="s">
        <x:v>944</x:v>
      </x:c>
      <x:c r="G2644" s="0" t="s">
        <x:v>61</x:v>
      </x:c>
      <x:c r="H2644" s="0" t="s">
        <x:v>62</x:v>
      </x:c>
      <x:c r="I2644" s="0" t="s">
        <x:v>56</x:v>
      </x:c>
      <x:c r="J2644" s="0" t="s">
        <x:v>57</x:v>
      </x:c>
      <x:c r="K2644" s="0" t="s">
        <x:v>58</x:v>
      </x:c>
      <x:c r="L2644" s="0">
        <x:v>26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943</x:v>
      </x:c>
      <x:c r="F2645" s="0" t="s">
        <x:v>944</x:v>
      </x:c>
      <x:c r="G2645" s="0" t="s">
        <x:v>61</x:v>
      </x:c>
      <x:c r="H2645" s="0" t="s">
        <x:v>62</x:v>
      </x:c>
      <x:c r="I2645" s="0" t="s">
        <x:v>59</x:v>
      </x:c>
      <x:c r="J2645" s="0" t="s">
        <x:v>60</x:v>
      </x:c>
      <x:c r="K2645" s="0" t="s">
        <x:v>58</x:v>
      </x:c>
      <x:c r="L2645" s="0">
        <x:v>27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943</x:v>
      </x:c>
      <x:c r="F2646" s="0" t="s">
        <x:v>944</x:v>
      </x:c>
      <x:c r="G2646" s="0" t="s">
        <x:v>63</x:v>
      </x:c>
      <x:c r="H2646" s="0" t="s">
        <x:v>64</x:v>
      </x:c>
      <x:c r="I2646" s="0" t="s">
        <x:v>56</x:v>
      </x:c>
      <x:c r="J2646" s="0" t="s">
        <x:v>57</x:v>
      </x:c>
      <x:c r="K2646" s="0" t="s">
        <x:v>58</x:v>
      </x:c>
      <x:c r="L2646" s="0">
        <x:v>61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943</x:v>
      </x:c>
      <x:c r="F2647" s="0" t="s">
        <x:v>944</x:v>
      </x:c>
      <x:c r="G2647" s="0" t="s">
        <x:v>63</x:v>
      </x:c>
      <x:c r="H2647" s="0" t="s">
        <x:v>64</x:v>
      </x:c>
      <x:c r="I2647" s="0" t="s">
        <x:v>59</x:v>
      </x:c>
      <x:c r="J2647" s="0" t="s">
        <x:v>60</x:v>
      </x:c>
      <x:c r="K2647" s="0" t="s">
        <x:v>58</x:v>
      </x:c>
      <x:c r="L2647" s="0">
        <x:v>44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945</x:v>
      </x:c>
      <x:c r="F2648" s="0" t="s">
        <x:v>946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29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945</x:v>
      </x:c>
      <x:c r="F2649" s="0" t="s">
        <x:v>946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31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945</x:v>
      </x:c>
      <x:c r="F2650" s="0" t="s">
        <x:v>946</x:v>
      </x:c>
      <x:c r="G2650" s="0" t="s">
        <x:v>61</x:v>
      </x:c>
      <x:c r="H2650" s="0" t="s">
        <x:v>62</x:v>
      </x:c>
      <x:c r="I2650" s="0" t="s">
        <x:v>56</x:v>
      </x:c>
      <x:c r="J2650" s="0" t="s">
        <x:v>57</x:v>
      </x:c>
      <x:c r="K2650" s="0" t="s">
        <x:v>58</x:v>
      </x:c>
      <x:c r="L2650" s="0">
        <x:v>51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945</x:v>
      </x:c>
      <x:c r="F2651" s="0" t="s">
        <x:v>946</x:v>
      </x:c>
      <x:c r="G2651" s="0" t="s">
        <x:v>61</x:v>
      </x:c>
      <x:c r="H2651" s="0" t="s">
        <x:v>62</x:v>
      </x:c>
      <x:c r="I2651" s="0" t="s">
        <x:v>59</x:v>
      </x:c>
      <x:c r="J2651" s="0" t="s">
        <x:v>60</x:v>
      </x:c>
      <x:c r="K2651" s="0" t="s">
        <x:v>58</x:v>
      </x:c>
      <x:c r="L2651" s="0">
        <x:v>38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945</x:v>
      </x:c>
      <x:c r="F2652" s="0" t="s">
        <x:v>946</x:v>
      </x:c>
      <x:c r="G2652" s="0" t="s">
        <x:v>63</x:v>
      </x:c>
      <x:c r="H2652" s="0" t="s">
        <x:v>64</x:v>
      </x:c>
      <x:c r="I2652" s="0" t="s">
        <x:v>56</x:v>
      </x:c>
      <x:c r="J2652" s="0" t="s">
        <x:v>57</x:v>
      </x:c>
      <x:c r="K2652" s="0" t="s">
        <x:v>58</x:v>
      </x:c>
      <x:c r="L2652" s="0">
        <x:v>80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945</x:v>
      </x:c>
      <x:c r="F2653" s="0" t="s">
        <x:v>946</x:v>
      </x:c>
      <x:c r="G2653" s="0" t="s">
        <x:v>63</x:v>
      </x:c>
      <x:c r="H2653" s="0" t="s">
        <x:v>64</x:v>
      </x:c>
      <x:c r="I2653" s="0" t="s">
        <x:v>59</x:v>
      </x:c>
      <x:c r="J2653" s="0" t="s">
        <x:v>60</x:v>
      </x:c>
      <x:c r="K2653" s="0" t="s">
        <x:v>58</x:v>
      </x:c>
      <x:c r="L2653" s="0">
        <x:v>69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947</x:v>
      </x:c>
      <x:c r="F2654" s="0" t="s">
        <x:v>948</x:v>
      </x:c>
      <x:c r="G2654" s="0" t="s">
        <x:v>54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353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947</x:v>
      </x:c>
      <x:c r="F2655" s="0" t="s">
        <x:v>948</x:v>
      </x:c>
      <x:c r="G2655" s="0" t="s">
        <x:v>54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436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947</x:v>
      </x:c>
      <x:c r="F2656" s="0" t="s">
        <x:v>948</x:v>
      </x:c>
      <x:c r="G2656" s="0" t="s">
        <x:v>61</x:v>
      </x:c>
      <x:c r="H2656" s="0" t="s">
        <x:v>62</x:v>
      </x:c>
      <x:c r="I2656" s="0" t="s">
        <x:v>56</x:v>
      </x:c>
      <x:c r="J2656" s="0" t="s">
        <x:v>57</x:v>
      </x:c>
      <x:c r="K2656" s="0" t="s">
        <x:v>58</x:v>
      </x:c>
      <x:c r="L2656" s="0">
        <x:v>379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947</x:v>
      </x:c>
      <x:c r="F2657" s="0" t="s">
        <x:v>948</x:v>
      </x:c>
      <x:c r="G2657" s="0" t="s">
        <x:v>61</x:v>
      </x:c>
      <x:c r="H2657" s="0" t="s">
        <x:v>62</x:v>
      </x:c>
      <x:c r="I2657" s="0" t="s">
        <x:v>59</x:v>
      </x:c>
      <x:c r="J2657" s="0" t="s">
        <x:v>60</x:v>
      </x:c>
      <x:c r="K2657" s="0" t="s">
        <x:v>58</x:v>
      </x:c>
      <x:c r="L2657" s="0">
        <x:v>410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947</x:v>
      </x:c>
      <x:c r="F2658" s="0" t="s">
        <x:v>948</x:v>
      </x:c>
      <x:c r="G2658" s="0" t="s">
        <x:v>63</x:v>
      </x:c>
      <x:c r="H2658" s="0" t="s">
        <x:v>64</x:v>
      </x:c>
      <x:c r="I2658" s="0" t="s">
        <x:v>56</x:v>
      </x:c>
      <x:c r="J2658" s="0" t="s">
        <x:v>57</x:v>
      </x:c>
      <x:c r="K2658" s="0" t="s">
        <x:v>58</x:v>
      </x:c>
      <x:c r="L2658" s="0">
        <x:v>732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947</x:v>
      </x:c>
      <x:c r="F2659" s="0" t="s">
        <x:v>948</x:v>
      </x:c>
      <x:c r="G2659" s="0" t="s">
        <x:v>63</x:v>
      </x:c>
      <x:c r="H2659" s="0" t="s">
        <x:v>64</x:v>
      </x:c>
      <x:c r="I2659" s="0" t="s">
        <x:v>59</x:v>
      </x:c>
      <x:c r="J2659" s="0" t="s">
        <x:v>60</x:v>
      </x:c>
      <x:c r="K2659" s="0" t="s">
        <x:v>58</x:v>
      </x:c>
      <x:c r="L2659" s="0">
        <x:v>846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949</x:v>
      </x:c>
      <x:c r="F2660" s="0" t="s">
        <x:v>950</x:v>
      </x:c>
      <x:c r="G2660" s="0" t="s">
        <x:v>54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12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949</x:v>
      </x:c>
      <x:c r="F2661" s="0" t="s">
        <x:v>950</x:v>
      </x:c>
      <x:c r="G2661" s="0" t="s">
        <x:v>54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5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949</x:v>
      </x:c>
      <x:c r="F2662" s="0" t="s">
        <x:v>950</x:v>
      </x:c>
      <x:c r="G2662" s="0" t="s">
        <x:v>61</x:v>
      </x:c>
      <x:c r="H2662" s="0" t="s">
        <x:v>62</x:v>
      </x:c>
      <x:c r="I2662" s="0" t="s">
        <x:v>56</x:v>
      </x:c>
      <x:c r="J2662" s="0" t="s">
        <x:v>57</x:v>
      </x:c>
      <x:c r="K2662" s="0" t="s">
        <x:v>58</x:v>
      </x:c>
      <x:c r="L2662" s="0">
        <x:v>13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949</x:v>
      </x:c>
      <x:c r="F2663" s="0" t="s">
        <x:v>950</x:v>
      </x:c>
      <x:c r="G2663" s="0" t="s">
        <x:v>61</x:v>
      </x:c>
      <x:c r="H2663" s="0" t="s">
        <x:v>62</x:v>
      </x:c>
      <x:c r="I2663" s="0" t="s">
        <x:v>59</x:v>
      </x:c>
      <x:c r="J2663" s="0" t="s">
        <x:v>60</x:v>
      </x:c>
      <x:c r="K2663" s="0" t="s">
        <x:v>58</x:v>
      </x:c>
      <x:c r="L2663" s="0">
        <x:v>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949</x:v>
      </x:c>
      <x:c r="F2664" s="0" t="s">
        <x:v>950</x:v>
      </x:c>
      <x:c r="G2664" s="0" t="s">
        <x:v>63</x:v>
      </x:c>
      <x:c r="H2664" s="0" t="s">
        <x:v>64</x:v>
      </x:c>
      <x:c r="I2664" s="0" t="s">
        <x:v>56</x:v>
      </x:c>
      <x:c r="J2664" s="0" t="s">
        <x:v>57</x:v>
      </x:c>
      <x:c r="K2664" s="0" t="s">
        <x:v>58</x:v>
      </x:c>
      <x:c r="L2664" s="0">
        <x:v>25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949</x:v>
      </x:c>
      <x:c r="F2665" s="0" t="s">
        <x:v>950</x:v>
      </x:c>
      <x:c r="G2665" s="0" t="s">
        <x:v>63</x:v>
      </x:c>
      <x:c r="H2665" s="0" t="s">
        <x:v>64</x:v>
      </x:c>
      <x:c r="I2665" s="0" t="s">
        <x:v>59</x:v>
      </x:c>
      <x:c r="J2665" s="0" t="s">
        <x:v>60</x:v>
      </x:c>
      <x:c r="K2665" s="0" t="s">
        <x:v>58</x:v>
      </x:c>
      <x:c r="L2665" s="0">
        <x:v>13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951</x:v>
      </x:c>
      <x:c r="F2666" s="0" t="s">
        <x:v>952</x:v>
      </x:c>
      <x:c r="G2666" s="0" t="s">
        <x:v>54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951</x:v>
      </x:c>
      <x:c r="F2667" s="0" t="s">
        <x:v>952</x:v>
      </x:c>
      <x:c r="G2667" s="0" t="s">
        <x:v>54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7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951</x:v>
      </x:c>
      <x:c r="F2668" s="0" t="s">
        <x:v>952</x:v>
      </x:c>
      <x:c r="G2668" s="0" t="s">
        <x:v>61</x:v>
      </x:c>
      <x:c r="H2668" s="0" t="s">
        <x:v>62</x:v>
      </x:c>
      <x:c r="I2668" s="0" t="s">
        <x:v>56</x:v>
      </x:c>
      <x:c r="J2668" s="0" t="s">
        <x:v>57</x:v>
      </x:c>
      <x:c r="K2668" s="0" t="s">
        <x:v>58</x:v>
      </x:c>
      <x:c r="L2668" s="0">
        <x:v>4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951</x:v>
      </x:c>
      <x:c r="F2669" s="0" t="s">
        <x:v>952</x:v>
      </x:c>
      <x:c r="G2669" s="0" t="s">
        <x:v>61</x:v>
      </x:c>
      <x:c r="H2669" s="0" t="s">
        <x:v>62</x:v>
      </x:c>
      <x:c r="I2669" s="0" t="s">
        <x:v>59</x:v>
      </x:c>
      <x:c r="J2669" s="0" t="s">
        <x:v>60</x:v>
      </x:c>
      <x:c r="K2669" s="0" t="s">
        <x:v>58</x:v>
      </x:c>
      <x:c r="L2669" s="0">
        <x:v>3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951</x:v>
      </x:c>
      <x:c r="F2670" s="0" t="s">
        <x:v>952</x:v>
      </x:c>
      <x:c r="G2670" s="0" t="s">
        <x:v>63</x:v>
      </x:c>
      <x:c r="H2670" s="0" t="s">
        <x:v>64</x:v>
      </x:c>
      <x:c r="I2670" s="0" t="s">
        <x:v>56</x:v>
      </x:c>
      <x:c r="J2670" s="0" t="s">
        <x:v>57</x:v>
      </x:c>
      <x:c r="K2670" s="0" t="s">
        <x:v>58</x:v>
      </x:c>
      <x:c r="L2670" s="0">
        <x:v>7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951</x:v>
      </x:c>
      <x:c r="F2671" s="0" t="s">
        <x:v>952</x:v>
      </x:c>
      <x:c r="G2671" s="0" t="s">
        <x:v>63</x:v>
      </x:c>
      <x:c r="H2671" s="0" t="s">
        <x:v>64</x:v>
      </x:c>
      <x:c r="I2671" s="0" t="s">
        <x:v>59</x:v>
      </x:c>
      <x:c r="J2671" s="0" t="s">
        <x:v>60</x:v>
      </x:c>
      <x:c r="K2671" s="0" t="s">
        <x:v>58</x:v>
      </x:c>
      <x:c r="L2671" s="0">
        <x:v>10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953</x:v>
      </x:c>
      <x:c r="F2672" s="0" t="s">
        <x:v>954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11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953</x:v>
      </x:c>
      <x:c r="F2673" s="0" t="s">
        <x:v>954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5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953</x:v>
      </x:c>
      <x:c r="F2674" s="0" t="s">
        <x:v>954</x:v>
      </x:c>
      <x:c r="G2674" s="0" t="s">
        <x:v>61</x:v>
      </x:c>
      <x:c r="H2674" s="0" t="s">
        <x:v>62</x:v>
      </x:c>
      <x:c r="I2674" s="0" t="s">
        <x:v>56</x:v>
      </x:c>
      <x:c r="J2674" s="0" t="s">
        <x:v>57</x:v>
      </x:c>
      <x:c r="K2674" s="0" t="s">
        <x:v>58</x:v>
      </x:c>
      <x:c r="L2674" s="0">
        <x:v>10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953</x:v>
      </x:c>
      <x:c r="F2675" s="0" t="s">
        <x:v>954</x:v>
      </x:c>
      <x:c r="G2675" s="0" t="s">
        <x:v>61</x:v>
      </x:c>
      <x:c r="H2675" s="0" t="s">
        <x:v>62</x:v>
      </x:c>
      <x:c r="I2675" s="0" t="s">
        <x:v>59</x:v>
      </x:c>
      <x:c r="J2675" s="0" t="s">
        <x:v>60</x:v>
      </x:c>
      <x:c r="K2675" s="0" t="s">
        <x:v>58</x:v>
      </x:c>
      <x:c r="L2675" s="0">
        <x:v>3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953</x:v>
      </x:c>
      <x:c r="F2676" s="0" t="s">
        <x:v>954</x:v>
      </x:c>
      <x:c r="G2676" s="0" t="s">
        <x:v>63</x:v>
      </x:c>
      <x:c r="H2676" s="0" t="s">
        <x:v>64</x:v>
      </x:c>
      <x:c r="I2676" s="0" t="s">
        <x:v>56</x:v>
      </x:c>
      <x:c r="J2676" s="0" t="s">
        <x:v>57</x:v>
      </x:c>
      <x:c r="K2676" s="0" t="s">
        <x:v>58</x:v>
      </x:c>
      <x:c r="L2676" s="0">
        <x:v>21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953</x:v>
      </x:c>
      <x:c r="F2677" s="0" t="s">
        <x:v>954</x:v>
      </x:c>
      <x:c r="G2677" s="0" t="s">
        <x:v>63</x:v>
      </x:c>
      <x:c r="H2677" s="0" t="s">
        <x:v>64</x:v>
      </x:c>
      <x:c r="I2677" s="0" t="s">
        <x:v>59</x:v>
      </x:c>
      <x:c r="J2677" s="0" t="s">
        <x:v>60</x:v>
      </x:c>
      <x:c r="K2677" s="0" t="s">
        <x:v>58</x:v>
      </x:c>
      <x:c r="L2677" s="0">
        <x:v>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955</x:v>
      </x:c>
      <x:c r="F2678" s="0" t="s">
        <x:v>956</x:v>
      </x:c>
      <x:c r="G2678" s="0" t="s">
        <x:v>54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955</x:v>
      </x:c>
      <x:c r="F2679" s="0" t="s">
        <x:v>956</x:v>
      </x:c>
      <x:c r="G2679" s="0" t="s">
        <x:v>54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2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955</x:v>
      </x:c>
      <x:c r="F2680" s="0" t="s">
        <x:v>956</x:v>
      </x:c>
      <x:c r="G2680" s="0" t="s">
        <x:v>61</x:v>
      </x:c>
      <x:c r="H2680" s="0" t="s">
        <x:v>62</x:v>
      </x:c>
      <x:c r="I2680" s="0" t="s">
        <x:v>56</x:v>
      </x:c>
      <x:c r="J2680" s="0" t="s">
        <x:v>57</x:v>
      </x:c>
      <x:c r="K2680" s="0" t="s">
        <x:v>58</x:v>
      </x:c>
      <x:c r="L2680" s="0">
        <x:v>1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955</x:v>
      </x:c>
      <x:c r="F2681" s="0" t="s">
        <x:v>956</x:v>
      </x:c>
      <x:c r="G2681" s="0" t="s">
        <x:v>61</x:v>
      </x:c>
      <x:c r="H2681" s="0" t="s">
        <x:v>62</x:v>
      </x:c>
      <x:c r="I2681" s="0" t="s">
        <x:v>59</x:v>
      </x:c>
      <x:c r="J2681" s="0" t="s">
        <x:v>60</x:v>
      </x:c>
      <x:c r="K2681" s="0" t="s">
        <x:v>58</x:v>
      </x:c>
      <x:c r="L2681" s="0">
        <x:v>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955</x:v>
      </x:c>
      <x:c r="F2682" s="0" t="s">
        <x:v>956</x:v>
      </x:c>
      <x:c r="G2682" s="0" t="s">
        <x:v>63</x:v>
      </x:c>
      <x:c r="H2682" s="0" t="s">
        <x:v>64</x:v>
      </x:c>
      <x:c r="I2682" s="0" t="s">
        <x:v>56</x:v>
      </x:c>
      <x:c r="J2682" s="0" t="s">
        <x:v>57</x:v>
      </x:c>
      <x:c r="K2682" s="0" t="s">
        <x:v>58</x:v>
      </x:c>
      <x:c r="L2682" s="0">
        <x:v>3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955</x:v>
      </x:c>
      <x:c r="F2683" s="0" t="s">
        <x:v>956</x:v>
      </x:c>
      <x:c r="G2683" s="0" t="s">
        <x:v>63</x:v>
      </x:c>
      <x:c r="H2683" s="0" t="s">
        <x:v>64</x:v>
      </x:c>
      <x:c r="I2683" s="0" t="s">
        <x:v>59</x:v>
      </x:c>
      <x:c r="J2683" s="0" t="s">
        <x:v>60</x:v>
      </x:c>
      <x:c r="K2683" s="0" t="s">
        <x:v>58</x:v>
      </x:c>
      <x:c r="L2683" s="0">
        <x:v>3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957</x:v>
      </x:c>
      <x:c r="F2684" s="0" t="s">
        <x:v>958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15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957</x:v>
      </x:c>
      <x:c r="F2685" s="0" t="s">
        <x:v>958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6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957</x:v>
      </x:c>
      <x:c r="F2686" s="0" t="s">
        <x:v>958</x:v>
      </x:c>
      <x:c r="G2686" s="0" t="s">
        <x:v>61</x:v>
      </x:c>
      <x:c r="H2686" s="0" t="s">
        <x:v>62</x:v>
      </x:c>
      <x:c r="I2686" s="0" t="s">
        <x:v>56</x:v>
      </x:c>
      <x:c r="J2686" s="0" t="s">
        <x:v>57</x:v>
      </x:c>
      <x:c r="K2686" s="0" t="s">
        <x:v>58</x:v>
      </x:c>
      <x:c r="L2686" s="0">
        <x:v>14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957</x:v>
      </x:c>
      <x:c r="F2687" s="0" t="s">
        <x:v>958</x:v>
      </x:c>
      <x:c r="G2687" s="0" t="s">
        <x:v>61</x:v>
      </x:c>
      <x:c r="H2687" s="0" t="s">
        <x:v>62</x:v>
      </x:c>
      <x:c r="I2687" s="0" t="s">
        <x:v>59</x:v>
      </x:c>
      <x:c r="J2687" s="0" t="s">
        <x:v>60</x:v>
      </x:c>
      <x:c r="K2687" s="0" t="s">
        <x:v>58</x:v>
      </x:c>
      <x:c r="L2687" s="0">
        <x:v>2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957</x:v>
      </x:c>
      <x:c r="F2688" s="0" t="s">
        <x:v>958</x:v>
      </x:c>
      <x:c r="G2688" s="0" t="s">
        <x:v>63</x:v>
      </x:c>
      <x:c r="H2688" s="0" t="s">
        <x:v>64</x:v>
      </x:c>
      <x:c r="I2688" s="0" t="s">
        <x:v>56</x:v>
      </x:c>
      <x:c r="J2688" s="0" t="s">
        <x:v>57</x:v>
      </x:c>
      <x:c r="K2688" s="0" t="s">
        <x:v>58</x:v>
      </x:c>
      <x:c r="L2688" s="0">
        <x:v>29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957</x:v>
      </x:c>
      <x:c r="F2689" s="0" t="s">
        <x:v>958</x:v>
      </x:c>
      <x:c r="G2689" s="0" t="s">
        <x:v>63</x:v>
      </x:c>
      <x:c r="H2689" s="0" t="s">
        <x:v>64</x:v>
      </x:c>
      <x:c r="I2689" s="0" t="s">
        <x:v>59</x:v>
      </x:c>
      <x:c r="J2689" s="0" t="s">
        <x:v>60</x:v>
      </x:c>
      <x:c r="K2689" s="0" t="s">
        <x:v>58</x:v>
      </x:c>
      <x:c r="L2689" s="0">
        <x:v>8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959</x:v>
      </x:c>
      <x:c r="F2690" s="0" t="s">
        <x:v>960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23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959</x:v>
      </x:c>
      <x:c r="F2691" s="0" t="s">
        <x:v>960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15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959</x:v>
      </x:c>
      <x:c r="F2692" s="0" t="s">
        <x:v>960</x:v>
      </x:c>
      <x:c r="G2692" s="0" t="s">
        <x:v>61</x:v>
      </x:c>
      <x:c r="H2692" s="0" t="s">
        <x:v>62</x:v>
      </x:c>
      <x:c r="I2692" s="0" t="s">
        <x:v>56</x:v>
      </x:c>
      <x:c r="J2692" s="0" t="s">
        <x:v>57</x:v>
      </x:c>
      <x:c r="K2692" s="0" t="s">
        <x:v>58</x:v>
      </x:c>
      <x:c r="L2692" s="0">
        <x:v>22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959</x:v>
      </x:c>
      <x:c r="F2693" s="0" t="s">
        <x:v>960</x:v>
      </x:c>
      <x:c r="G2693" s="0" t="s">
        <x:v>61</x:v>
      </x:c>
      <x:c r="H2693" s="0" t="s">
        <x:v>62</x:v>
      </x:c>
      <x:c r="I2693" s="0" t="s">
        <x:v>59</x:v>
      </x:c>
      <x:c r="J2693" s="0" t="s">
        <x:v>60</x:v>
      </x:c>
      <x:c r="K2693" s="0" t="s">
        <x:v>58</x:v>
      </x:c>
      <x:c r="L2693" s="0">
        <x:v>14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959</x:v>
      </x:c>
      <x:c r="F2694" s="0" t="s">
        <x:v>960</x:v>
      </x:c>
      <x:c r="G2694" s="0" t="s">
        <x:v>63</x:v>
      </x:c>
      <x:c r="H2694" s="0" t="s">
        <x:v>64</x:v>
      </x:c>
      <x:c r="I2694" s="0" t="s">
        <x:v>56</x:v>
      </x:c>
      <x:c r="J2694" s="0" t="s">
        <x:v>57</x:v>
      </x:c>
      <x:c r="K2694" s="0" t="s">
        <x:v>58</x:v>
      </x:c>
      <x:c r="L2694" s="0">
        <x:v>45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959</x:v>
      </x:c>
      <x:c r="F2695" s="0" t="s">
        <x:v>960</x:v>
      </x:c>
      <x:c r="G2695" s="0" t="s">
        <x:v>63</x:v>
      </x:c>
      <x:c r="H2695" s="0" t="s">
        <x:v>64</x:v>
      </x:c>
      <x:c r="I2695" s="0" t="s">
        <x:v>59</x:v>
      </x:c>
      <x:c r="J2695" s="0" t="s">
        <x:v>60</x:v>
      </x:c>
      <x:c r="K2695" s="0" t="s">
        <x:v>58</x:v>
      </x:c>
      <x:c r="L2695" s="0">
        <x:v>29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961</x:v>
      </x:c>
      <x:c r="F2696" s="0" t="s">
        <x:v>962</x:v>
      </x:c>
      <x:c r="G2696" s="0" t="s">
        <x:v>54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101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961</x:v>
      </x:c>
      <x:c r="F2697" s="0" t="s">
        <x:v>962</x:v>
      </x:c>
      <x:c r="G2697" s="0" t="s">
        <x:v>54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56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961</x:v>
      </x:c>
      <x:c r="F2698" s="0" t="s">
        <x:v>962</x:v>
      </x:c>
      <x:c r="G2698" s="0" t="s">
        <x:v>61</x:v>
      </x:c>
      <x:c r="H2698" s="0" t="s">
        <x:v>62</x:v>
      </x:c>
      <x:c r="I2698" s="0" t="s">
        <x:v>56</x:v>
      </x:c>
      <x:c r="J2698" s="0" t="s">
        <x:v>57</x:v>
      </x:c>
      <x:c r="K2698" s="0" t="s">
        <x:v>58</x:v>
      </x:c>
      <x:c r="L2698" s="0">
        <x:v>116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961</x:v>
      </x:c>
      <x:c r="F2699" s="0" t="s">
        <x:v>962</x:v>
      </x:c>
      <x:c r="G2699" s="0" t="s">
        <x:v>61</x:v>
      </x:c>
      <x:c r="H2699" s="0" t="s">
        <x:v>62</x:v>
      </x:c>
      <x:c r="I2699" s="0" t="s">
        <x:v>59</x:v>
      </x:c>
      <x:c r="J2699" s="0" t="s">
        <x:v>60</x:v>
      </x:c>
      <x:c r="K2699" s="0" t="s">
        <x:v>58</x:v>
      </x:c>
      <x:c r="L2699" s="0">
        <x:v>60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961</x:v>
      </x:c>
      <x:c r="F2700" s="0" t="s">
        <x:v>962</x:v>
      </x:c>
      <x:c r="G2700" s="0" t="s">
        <x:v>63</x:v>
      </x:c>
      <x:c r="H2700" s="0" t="s">
        <x:v>64</x:v>
      </x:c>
      <x:c r="I2700" s="0" t="s">
        <x:v>56</x:v>
      </x:c>
      <x:c r="J2700" s="0" t="s">
        <x:v>57</x:v>
      </x:c>
      <x:c r="K2700" s="0" t="s">
        <x:v>58</x:v>
      </x:c>
      <x:c r="L2700" s="0">
        <x:v>217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961</x:v>
      </x:c>
      <x:c r="F2701" s="0" t="s">
        <x:v>962</x:v>
      </x:c>
      <x:c r="G2701" s="0" t="s">
        <x:v>63</x:v>
      </x:c>
      <x:c r="H2701" s="0" t="s">
        <x:v>64</x:v>
      </x:c>
      <x:c r="I2701" s="0" t="s">
        <x:v>59</x:v>
      </x:c>
      <x:c r="J2701" s="0" t="s">
        <x:v>60</x:v>
      </x:c>
      <x:c r="K2701" s="0" t="s">
        <x:v>58</x:v>
      </x:c>
      <x:c r="L2701" s="0">
        <x:v>116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963</x:v>
      </x:c>
      <x:c r="F2702" s="0" t="s">
        <x:v>964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157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963</x:v>
      </x:c>
      <x:c r="F2703" s="0" t="s">
        <x:v>964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52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963</x:v>
      </x:c>
      <x:c r="F2704" s="0" t="s">
        <x:v>964</x:v>
      </x:c>
      <x:c r="G2704" s="0" t="s">
        <x:v>61</x:v>
      </x:c>
      <x:c r="H2704" s="0" t="s">
        <x:v>62</x:v>
      </x:c>
      <x:c r="I2704" s="0" t="s">
        <x:v>56</x:v>
      </x:c>
      <x:c r="J2704" s="0" t="s">
        <x:v>57</x:v>
      </x:c>
      <x:c r="K2704" s="0" t="s">
        <x:v>58</x:v>
      </x:c>
      <x:c r="L2704" s="0">
        <x:v>165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963</x:v>
      </x:c>
      <x:c r="F2705" s="0" t="s">
        <x:v>964</x:v>
      </x:c>
      <x:c r="G2705" s="0" t="s">
        <x:v>61</x:v>
      </x:c>
      <x:c r="H2705" s="0" t="s">
        <x:v>62</x:v>
      </x:c>
      <x:c r="I2705" s="0" t="s">
        <x:v>59</x:v>
      </x:c>
      <x:c r="J2705" s="0" t="s">
        <x:v>60</x:v>
      </x:c>
      <x:c r="K2705" s="0" t="s">
        <x:v>58</x:v>
      </x:c>
      <x:c r="L2705" s="0">
        <x:v>68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963</x:v>
      </x:c>
      <x:c r="F2706" s="0" t="s">
        <x:v>964</x:v>
      </x:c>
      <x:c r="G2706" s="0" t="s">
        <x:v>63</x:v>
      </x:c>
      <x:c r="H2706" s="0" t="s">
        <x:v>64</x:v>
      </x:c>
      <x:c r="I2706" s="0" t="s">
        <x:v>56</x:v>
      </x:c>
      <x:c r="J2706" s="0" t="s">
        <x:v>57</x:v>
      </x:c>
      <x:c r="K2706" s="0" t="s">
        <x:v>58</x:v>
      </x:c>
      <x:c r="L2706" s="0">
        <x:v>322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963</x:v>
      </x:c>
      <x:c r="F2707" s="0" t="s">
        <x:v>964</x:v>
      </x:c>
      <x:c r="G2707" s="0" t="s">
        <x:v>63</x:v>
      </x:c>
      <x:c r="H2707" s="0" t="s">
        <x:v>64</x:v>
      </x:c>
      <x:c r="I2707" s="0" t="s">
        <x:v>59</x:v>
      </x:c>
      <x:c r="J2707" s="0" t="s">
        <x:v>60</x:v>
      </x:c>
      <x:c r="K2707" s="0" t="s">
        <x:v>58</x:v>
      </x:c>
      <x:c r="L2707" s="0">
        <x:v>120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965</x:v>
      </x:c>
      <x:c r="F2708" s="0" t="s">
        <x:v>966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56542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965</x:v>
      </x:c>
      <x:c r="F2709" s="0" t="s">
        <x:v>966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43362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965</x:v>
      </x:c>
      <x:c r="F2710" s="0" t="s">
        <x:v>966</x:v>
      </x:c>
      <x:c r="G2710" s="0" t="s">
        <x:v>61</x:v>
      </x:c>
      <x:c r="H2710" s="0" t="s">
        <x:v>62</x:v>
      </x:c>
      <x:c r="I2710" s="0" t="s">
        <x:v>56</x:v>
      </x:c>
      <x:c r="J2710" s="0" t="s">
        <x:v>57</x:v>
      </x:c>
      <x:c r="K2710" s="0" t="s">
        <x:v>58</x:v>
      </x:c>
      <x:c r="L2710" s="0">
        <x:v>61848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965</x:v>
      </x:c>
      <x:c r="F2711" s="0" t="s">
        <x:v>966</x:v>
      </x:c>
      <x:c r="G2711" s="0" t="s">
        <x:v>61</x:v>
      </x:c>
      <x:c r="H2711" s="0" t="s">
        <x:v>62</x:v>
      </x:c>
      <x:c r="I2711" s="0" t="s">
        <x:v>59</x:v>
      </x:c>
      <x:c r="J2711" s="0" t="s">
        <x:v>60</x:v>
      </x:c>
      <x:c r="K2711" s="0" t="s">
        <x:v>58</x:v>
      </x:c>
      <x:c r="L2711" s="0">
        <x:v>44088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965</x:v>
      </x:c>
      <x:c r="F2712" s="0" t="s">
        <x:v>966</x:v>
      </x:c>
      <x:c r="G2712" s="0" t="s">
        <x:v>63</x:v>
      </x:c>
      <x:c r="H2712" s="0" t="s">
        <x:v>64</x:v>
      </x:c>
      <x:c r="I2712" s="0" t="s">
        <x:v>56</x:v>
      </x:c>
      <x:c r="J2712" s="0" t="s">
        <x:v>57</x:v>
      </x:c>
      <x:c r="K2712" s="0" t="s">
        <x:v>58</x:v>
      </x:c>
      <x:c r="L2712" s="0">
        <x:v>118390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965</x:v>
      </x:c>
      <x:c r="F2713" s="0" t="s">
        <x:v>966</x:v>
      </x:c>
      <x:c r="G2713" s="0" t="s">
        <x:v>63</x:v>
      </x:c>
      <x:c r="H2713" s="0" t="s">
        <x:v>64</x:v>
      </x:c>
      <x:c r="I2713" s="0" t="s">
        <x:v>59</x:v>
      </x:c>
      <x:c r="J2713" s="0" t="s">
        <x:v>60</x:v>
      </x:c>
      <x:c r="K2713" s="0" t="s">
        <x:v>58</x:v>
      </x:c>
      <x:c r="L2713" s="0">
        <x:v>87450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967</x:v>
      </x:c>
      <x:c r="F2714" s="0" t="s">
        <x:v>968</x:v>
      </x:c>
      <x:c r="G2714" s="0" t="s">
        <x:v>54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203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967</x:v>
      </x:c>
      <x:c r="F2715" s="0" t="s">
        <x:v>968</x:v>
      </x:c>
      <x:c r="G2715" s="0" t="s">
        <x:v>54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176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967</x:v>
      </x:c>
      <x:c r="F2716" s="0" t="s">
        <x:v>968</x:v>
      </x:c>
      <x:c r="G2716" s="0" t="s">
        <x:v>61</x:v>
      </x:c>
      <x:c r="H2716" s="0" t="s">
        <x:v>62</x:v>
      </x:c>
      <x:c r="I2716" s="0" t="s">
        <x:v>56</x:v>
      </x:c>
      <x:c r="J2716" s="0" t="s">
        <x:v>57</x:v>
      </x:c>
      <x:c r="K2716" s="0" t="s">
        <x:v>58</x:v>
      </x:c>
      <x:c r="L2716" s="0">
        <x:v>233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967</x:v>
      </x:c>
      <x:c r="F2717" s="0" t="s">
        <x:v>968</x:v>
      </x:c>
      <x:c r="G2717" s="0" t="s">
        <x:v>61</x:v>
      </x:c>
      <x:c r="H2717" s="0" t="s">
        <x:v>62</x:v>
      </x:c>
      <x:c r="I2717" s="0" t="s">
        <x:v>59</x:v>
      </x:c>
      <x:c r="J2717" s="0" t="s">
        <x:v>60</x:v>
      </x:c>
      <x:c r="K2717" s="0" t="s">
        <x:v>58</x:v>
      </x:c>
      <x:c r="L2717" s="0">
        <x:v>178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967</x:v>
      </x:c>
      <x:c r="F2718" s="0" t="s">
        <x:v>968</x:v>
      </x:c>
      <x:c r="G2718" s="0" t="s">
        <x:v>63</x:v>
      </x:c>
      <x:c r="H2718" s="0" t="s">
        <x:v>64</x:v>
      </x:c>
      <x:c r="I2718" s="0" t="s">
        <x:v>56</x:v>
      </x:c>
      <x:c r="J2718" s="0" t="s">
        <x:v>57</x:v>
      </x:c>
      <x:c r="K2718" s="0" t="s">
        <x:v>58</x:v>
      </x:c>
      <x:c r="L2718" s="0">
        <x:v>436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967</x:v>
      </x:c>
      <x:c r="F2719" s="0" t="s">
        <x:v>968</x:v>
      </x:c>
      <x:c r="G2719" s="0" t="s">
        <x:v>63</x:v>
      </x:c>
      <x:c r="H2719" s="0" t="s">
        <x:v>64</x:v>
      </x:c>
      <x:c r="I2719" s="0" t="s">
        <x:v>59</x:v>
      </x:c>
      <x:c r="J2719" s="0" t="s">
        <x:v>60</x:v>
      </x:c>
      <x:c r="K2719" s="0" t="s">
        <x:v>58</x:v>
      </x:c>
      <x:c r="L2719" s="0">
        <x:v>354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969</x:v>
      </x:c>
      <x:c r="F2720" s="0" t="s">
        <x:v>970</x:v>
      </x:c>
      <x:c r="G2720" s="0" t="s">
        <x:v>54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18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969</x:v>
      </x:c>
      <x:c r="F2721" s="0" t="s">
        <x:v>970</x:v>
      </x:c>
      <x:c r="G2721" s="0" t="s">
        <x:v>54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10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969</x:v>
      </x:c>
      <x:c r="F2722" s="0" t="s">
        <x:v>970</x:v>
      </x:c>
      <x:c r="G2722" s="0" t="s">
        <x:v>61</x:v>
      </x:c>
      <x:c r="H2722" s="0" t="s">
        <x:v>62</x:v>
      </x:c>
      <x:c r="I2722" s="0" t="s">
        <x:v>56</x:v>
      </x:c>
      <x:c r="J2722" s="0" t="s">
        <x:v>57</x:v>
      </x:c>
      <x:c r="K2722" s="0" t="s">
        <x:v>58</x:v>
      </x:c>
      <x:c r="L2722" s="0">
        <x:v>27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969</x:v>
      </x:c>
      <x:c r="F2723" s="0" t="s">
        <x:v>970</x:v>
      </x:c>
      <x:c r="G2723" s="0" t="s">
        <x:v>61</x:v>
      </x:c>
      <x:c r="H2723" s="0" t="s">
        <x:v>62</x:v>
      </x:c>
      <x:c r="I2723" s="0" t="s">
        <x:v>59</x:v>
      </x:c>
      <x:c r="J2723" s="0" t="s">
        <x:v>60</x:v>
      </x:c>
      <x:c r="K2723" s="0" t="s">
        <x:v>58</x:v>
      </x:c>
      <x:c r="L2723" s="0">
        <x:v>7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969</x:v>
      </x:c>
      <x:c r="F2724" s="0" t="s">
        <x:v>970</x:v>
      </x:c>
      <x:c r="G2724" s="0" t="s">
        <x:v>63</x:v>
      </x:c>
      <x:c r="H2724" s="0" t="s">
        <x:v>64</x:v>
      </x:c>
      <x:c r="I2724" s="0" t="s">
        <x:v>56</x:v>
      </x:c>
      <x:c r="J2724" s="0" t="s">
        <x:v>57</x:v>
      </x:c>
      <x:c r="K2724" s="0" t="s">
        <x:v>58</x:v>
      </x:c>
      <x:c r="L2724" s="0">
        <x:v>45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969</x:v>
      </x:c>
      <x:c r="F2725" s="0" t="s">
        <x:v>970</x:v>
      </x:c>
      <x:c r="G2725" s="0" t="s">
        <x:v>63</x:v>
      </x:c>
      <x:c r="H2725" s="0" t="s">
        <x:v>64</x:v>
      </x:c>
      <x:c r="I2725" s="0" t="s">
        <x:v>59</x:v>
      </x:c>
      <x:c r="J2725" s="0" t="s">
        <x:v>60</x:v>
      </x:c>
      <x:c r="K2725" s="0" t="s">
        <x:v>58</x:v>
      </x:c>
      <x:c r="L2725" s="0">
        <x:v>17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971</x:v>
      </x:c>
      <x:c r="F2726" s="0" t="s">
        <x:v>972</x:v>
      </x:c>
      <x:c r="G2726" s="0" t="s">
        <x:v>54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12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971</x:v>
      </x:c>
      <x:c r="F2727" s="0" t="s">
        <x:v>972</x:v>
      </x:c>
      <x:c r="G2727" s="0" t="s">
        <x:v>54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8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971</x:v>
      </x:c>
      <x:c r="F2728" s="0" t="s">
        <x:v>972</x:v>
      </x:c>
      <x:c r="G2728" s="0" t="s">
        <x:v>61</x:v>
      </x:c>
      <x:c r="H2728" s="0" t="s">
        <x:v>62</x:v>
      </x:c>
      <x:c r="I2728" s="0" t="s">
        <x:v>56</x:v>
      </x:c>
      <x:c r="J2728" s="0" t="s">
        <x:v>57</x:v>
      </x:c>
      <x:c r="K2728" s="0" t="s">
        <x:v>58</x:v>
      </x:c>
      <x:c r="L2728" s="0">
        <x:v>9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971</x:v>
      </x:c>
      <x:c r="F2729" s="0" t="s">
        <x:v>972</x:v>
      </x:c>
      <x:c r="G2729" s="0" t="s">
        <x:v>61</x:v>
      </x:c>
      <x:c r="H2729" s="0" t="s">
        <x:v>62</x:v>
      </x:c>
      <x:c r="I2729" s="0" t="s">
        <x:v>59</x:v>
      </x:c>
      <x:c r="J2729" s="0" t="s">
        <x:v>60</x:v>
      </x:c>
      <x:c r="K2729" s="0" t="s">
        <x:v>58</x:v>
      </x:c>
      <x:c r="L2729" s="0">
        <x:v>11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971</x:v>
      </x:c>
      <x:c r="F2730" s="0" t="s">
        <x:v>972</x:v>
      </x:c>
      <x:c r="G2730" s="0" t="s">
        <x:v>63</x:v>
      </x:c>
      <x:c r="H2730" s="0" t="s">
        <x:v>64</x:v>
      </x:c>
      <x:c r="I2730" s="0" t="s">
        <x:v>56</x:v>
      </x:c>
      <x:c r="J2730" s="0" t="s">
        <x:v>57</x:v>
      </x:c>
      <x:c r="K2730" s="0" t="s">
        <x:v>58</x:v>
      </x:c>
      <x:c r="L2730" s="0">
        <x:v>21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971</x:v>
      </x:c>
      <x:c r="F2731" s="0" t="s">
        <x:v>972</x:v>
      </x:c>
      <x:c r="G2731" s="0" t="s">
        <x:v>63</x:v>
      </x:c>
      <x:c r="H2731" s="0" t="s">
        <x:v>64</x:v>
      </x:c>
      <x:c r="I2731" s="0" t="s">
        <x:v>59</x:v>
      </x:c>
      <x:c r="J2731" s="0" t="s">
        <x:v>60</x:v>
      </x:c>
      <x:c r="K2731" s="0" t="s">
        <x:v>58</x:v>
      </x:c>
      <x:c r="L2731" s="0">
        <x:v>19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973</x:v>
      </x:c>
      <x:c r="F2732" s="0" t="s">
        <x:v>974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4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973</x:v>
      </x:c>
      <x:c r="F2733" s="0" t="s">
        <x:v>974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3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973</x:v>
      </x:c>
      <x:c r="F2734" s="0" t="s">
        <x:v>974</x:v>
      </x:c>
      <x:c r="G2734" s="0" t="s">
        <x:v>61</x:v>
      </x:c>
      <x:c r="H2734" s="0" t="s">
        <x:v>62</x:v>
      </x:c>
      <x:c r="I2734" s="0" t="s">
        <x:v>56</x:v>
      </x:c>
      <x:c r="J2734" s="0" t="s">
        <x:v>57</x:v>
      </x:c>
      <x:c r="K2734" s="0" t="s">
        <x:v>58</x:v>
      </x:c>
      <x:c r="L2734" s="0">
        <x:v>7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973</x:v>
      </x:c>
      <x:c r="F2735" s="0" t="s">
        <x:v>974</x:v>
      </x:c>
      <x:c r="G2735" s="0" t="s">
        <x:v>61</x:v>
      </x:c>
      <x:c r="H2735" s="0" t="s">
        <x:v>62</x:v>
      </x:c>
      <x:c r="I2735" s="0" t="s">
        <x:v>59</x:v>
      </x:c>
      <x:c r="J2735" s="0" t="s">
        <x:v>60</x:v>
      </x:c>
      <x:c r="K2735" s="0" t="s">
        <x:v>58</x:v>
      </x:c>
      <x:c r="L2735" s="0">
        <x:v>6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973</x:v>
      </x:c>
      <x:c r="F2736" s="0" t="s">
        <x:v>974</x:v>
      </x:c>
      <x:c r="G2736" s="0" t="s">
        <x:v>63</x:v>
      </x:c>
      <x:c r="H2736" s="0" t="s">
        <x:v>64</x:v>
      </x:c>
      <x:c r="I2736" s="0" t="s">
        <x:v>56</x:v>
      </x:c>
      <x:c r="J2736" s="0" t="s">
        <x:v>57</x:v>
      </x:c>
      <x:c r="K2736" s="0" t="s">
        <x:v>58</x:v>
      </x:c>
      <x:c r="L2736" s="0">
        <x:v>11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973</x:v>
      </x:c>
      <x:c r="F2737" s="0" t="s">
        <x:v>974</x:v>
      </x:c>
      <x:c r="G2737" s="0" t="s">
        <x:v>63</x:v>
      </x:c>
      <x:c r="H2737" s="0" t="s">
        <x:v>64</x:v>
      </x:c>
      <x:c r="I2737" s="0" t="s">
        <x:v>59</x:v>
      </x:c>
      <x:c r="J2737" s="0" t="s">
        <x:v>60</x:v>
      </x:c>
      <x:c r="K2737" s="0" t="s">
        <x:v>58</x:v>
      </x:c>
      <x:c r="L2737" s="0">
        <x:v>9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975</x:v>
      </x:c>
      <x:c r="F2738" s="0" t="s">
        <x:v>976</x:v>
      </x:c>
      <x:c r="G2738" s="0" t="s">
        <x:v>54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32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975</x:v>
      </x:c>
      <x:c r="F2739" s="0" t="s">
        <x:v>976</x:v>
      </x:c>
      <x:c r="G2739" s="0" t="s">
        <x:v>54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21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975</x:v>
      </x:c>
      <x:c r="F2740" s="0" t="s">
        <x:v>976</x:v>
      </x:c>
      <x:c r="G2740" s="0" t="s">
        <x:v>61</x:v>
      </x:c>
      <x:c r="H2740" s="0" t="s">
        <x:v>62</x:v>
      </x:c>
      <x:c r="I2740" s="0" t="s">
        <x:v>56</x:v>
      </x:c>
      <x:c r="J2740" s="0" t="s">
        <x:v>57</x:v>
      </x:c>
      <x:c r="K2740" s="0" t="s">
        <x:v>58</x:v>
      </x:c>
      <x:c r="L2740" s="0">
        <x:v>39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975</x:v>
      </x:c>
      <x:c r="F2741" s="0" t="s">
        <x:v>976</x:v>
      </x:c>
      <x:c r="G2741" s="0" t="s">
        <x:v>61</x:v>
      </x:c>
      <x:c r="H2741" s="0" t="s">
        <x:v>62</x:v>
      </x:c>
      <x:c r="I2741" s="0" t="s">
        <x:v>59</x:v>
      </x:c>
      <x:c r="J2741" s="0" t="s">
        <x:v>60</x:v>
      </x:c>
      <x:c r="K2741" s="0" t="s">
        <x:v>58</x:v>
      </x:c>
      <x:c r="L2741" s="0">
        <x:v>23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975</x:v>
      </x:c>
      <x:c r="F2742" s="0" t="s">
        <x:v>976</x:v>
      </x:c>
      <x:c r="G2742" s="0" t="s">
        <x:v>63</x:v>
      </x:c>
      <x:c r="H2742" s="0" t="s">
        <x:v>64</x:v>
      </x:c>
      <x:c r="I2742" s="0" t="s">
        <x:v>56</x:v>
      </x:c>
      <x:c r="J2742" s="0" t="s">
        <x:v>57</x:v>
      </x:c>
      <x:c r="K2742" s="0" t="s">
        <x:v>58</x:v>
      </x:c>
      <x:c r="L2742" s="0">
        <x:v>71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975</x:v>
      </x:c>
      <x:c r="F2743" s="0" t="s">
        <x:v>976</x:v>
      </x:c>
      <x:c r="G2743" s="0" t="s">
        <x:v>63</x:v>
      </x:c>
      <x:c r="H2743" s="0" t="s">
        <x:v>64</x:v>
      </x:c>
      <x:c r="I2743" s="0" t="s">
        <x:v>59</x:v>
      </x:c>
      <x:c r="J2743" s="0" t="s">
        <x:v>60</x:v>
      </x:c>
      <x:c r="K2743" s="0" t="s">
        <x:v>58</x:v>
      </x:c>
      <x:c r="L2743" s="0">
        <x:v>44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977</x:v>
      </x:c>
      <x:c r="F2744" s="0" t="s">
        <x:v>978</x:v>
      </x:c>
      <x:c r="G2744" s="0" t="s">
        <x:v>54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4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977</x:v>
      </x:c>
      <x:c r="F2745" s="0" t="s">
        <x:v>978</x:v>
      </x:c>
      <x:c r="G2745" s="0" t="s">
        <x:v>54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6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977</x:v>
      </x:c>
      <x:c r="F2746" s="0" t="s">
        <x:v>978</x:v>
      </x:c>
      <x:c r="G2746" s="0" t="s">
        <x:v>61</x:v>
      </x:c>
      <x:c r="H2746" s="0" t="s">
        <x:v>62</x:v>
      </x:c>
      <x:c r="I2746" s="0" t="s">
        <x:v>56</x:v>
      </x:c>
      <x:c r="J2746" s="0" t="s">
        <x:v>57</x:v>
      </x:c>
      <x:c r="K2746" s="0" t="s">
        <x:v>58</x:v>
      </x:c>
      <x:c r="L2746" s="0">
        <x:v>3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977</x:v>
      </x:c>
      <x:c r="F2747" s="0" t="s">
        <x:v>978</x:v>
      </x:c>
      <x:c r="G2747" s="0" t="s">
        <x:v>61</x:v>
      </x:c>
      <x:c r="H2747" s="0" t="s">
        <x:v>62</x:v>
      </x:c>
      <x:c r="I2747" s="0" t="s">
        <x:v>59</x:v>
      </x:c>
      <x:c r="J2747" s="0" t="s">
        <x:v>60</x:v>
      </x:c>
      <x:c r="K2747" s="0" t="s">
        <x:v>58</x:v>
      </x:c>
      <x:c r="L2747" s="0">
        <x:v>4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977</x:v>
      </x:c>
      <x:c r="F2748" s="0" t="s">
        <x:v>978</x:v>
      </x:c>
      <x:c r="G2748" s="0" t="s">
        <x:v>63</x:v>
      </x:c>
      <x:c r="H2748" s="0" t="s">
        <x:v>64</x:v>
      </x:c>
      <x:c r="I2748" s="0" t="s">
        <x:v>56</x:v>
      </x:c>
      <x:c r="J2748" s="0" t="s">
        <x:v>57</x:v>
      </x:c>
      <x:c r="K2748" s="0" t="s">
        <x:v>58</x:v>
      </x:c>
      <x:c r="L2748" s="0">
        <x:v>7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977</x:v>
      </x:c>
      <x:c r="F2749" s="0" t="s">
        <x:v>978</x:v>
      </x:c>
      <x:c r="G2749" s="0" t="s">
        <x:v>63</x:v>
      </x:c>
      <x:c r="H2749" s="0" t="s">
        <x:v>64</x:v>
      </x:c>
      <x:c r="I2749" s="0" t="s">
        <x:v>59</x:v>
      </x:c>
      <x:c r="J2749" s="0" t="s">
        <x:v>60</x:v>
      </x:c>
      <x:c r="K2749" s="0" t="s">
        <x:v>58</x:v>
      </x:c>
      <x:c r="L2749" s="0">
        <x:v>10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979</x:v>
      </x:c>
      <x:c r="F2750" s="0" t="s">
        <x:v>980</x:v>
      </x:c>
      <x:c r="G2750" s="0" t="s">
        <x:v>54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979</x:v>
      </x:c>
      <x:c r="F2751" s="0" t="s">
        <x:v>980</x:v>
      </x:c>
      <x:c r="G2751" s="0" t="s">
        <x:v>54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5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979</x:v>
      </x:c>
      <x:c r="F2752" s="0" t="s">
        <x:v>980</x:v>
      </x:c>
      <x:c r="G2752" s="0" t="s">
        <x:v>61</x:v>
      </x:c>
      <x:c r="H2752" s="0" t="s">
        <x:v>62</x:v>
      </x:c>
      <x:c r="I2752" s="0" t="s">
        <x:v>56</x:v>
      </x:c>
      <x:c r="J2752" s="0" t="s">
        <x:v>57</x:v>
      </x:c>
      <x:c r="K2752" s="0" t="s">
        <x:v>58</x:v>
      </x:c>
      <x:c r="L2752" s="0">
        <x:v>8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979</x:v>
      </x:c>
      <x:c r="F2753" s="0" t="s">
        <x:v>980</x:v>
      </x:c>
      <x:c r="G2753" s="0" t="s">
        <x:v>61</x:v>
      </x:c>
      <x:c r="H2753" s="0" t="s">
        <x:v>62</x:v>
      </x:c>
      <x:c r="I2753" s="0" t="s">
        <x:v>59</x:v>
      </x:c>
      <x:c r="J2753" s="0" t="s">
        <x:v>60</x:v>
      </x:c>
      <x:c r="K2753" s="0" t="s">
        <x:v>58</x:v>
      </x:c>
      <x:c r="L2753" s="0">
        <x:v>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979</x:v>
      </x:c>
      <x:c r="F2754" s="0" t="s">
        <x:v>980</x:v>
      </x:c>
      <x:c r="G2754" s="0" t="s">
        <x:v>63</x:v>
      </x:c>
      <x:c r="H2754" s="0" t="s">
        <x:v>64</x:v>
      </x:c>
      <x:c r="I2754" s="0" t="s">
        <x:v>56</x:v>
      </x:c>
      <x:c r="J2754" s="0" t="s">
        <x:v>57</x:v>
      </x:c>
      <x:c r="K2754" s="0" t="s">
        <x:v>58</x:v>
      </x:c>
      <x:c r="L2754" s="0">
        <x:v>14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979</x:v>
      </x:c>
      <x:c r="F2755" s="0" t="s">
        <x:v>980</x:v>
      </x:c>
      <x:c r="G2755" s="0" t="s">
        <x:v>63</x:v>
      </x:c>
      <x:c r="H2755" s="0" t="s">
        <x:v>64</x:v>
      </x:c>
      <x:c r="I2755" s="0" t="s">
        <x:v>59</x:v>
      </x:c>
      <x:c r="J2755" s="0" t="s">
        <x:v>60</x:v>
      </x:c>
      <x:c r="K2755" s="0" t="s">
        <x:v>58</x:v>
      </x:c>
      <x:c r="L2755" s="0">
        <x:v>12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981</x:v>
      </x:c>
      <x:c r="F2756" s="0" t="s">
        <x:v>982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24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981</x:v>
      </x:c>
      <x:c r="F2757" s="0" t="s">
        <x:v>982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981</x:v>
      </x:c>
      <x:c r="F2758" s="0" t="s">
        <x:v>982</x:v>
      </x:c>
      <x:c r="G2758" s="0" t="s">
        <x:v>61</x:v>
      </x:c>
      <x:c r="H2758" s="0" t="s">
        <x:v>62</x:v>
      </x:c>
      <x:c r="I2758" s="0" t="s">
        <x:v>56</x:v>
      </x:c>
      <x:c r="J2758" s="0" t="s">
        <x:v>57</x:v>
      </x:c>
      <x:c r="K2758" s="0" t="s">
        <x:v>58</x:v>
      </x:c>
      <x:c r="L2758" s="0">
        <x:v>24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981</x:v>
      </x:c>
      <x:c r="F2759" s="0" t="s">
        <x:v>982</x:v>
      </x:c>
      <x:c r="G2759" s="0" t="s">
        <x:v>61</x:v>
      </x:c>
      <x:c r="H2759" s="0" t="s">
        <x:v>62</x:v>
      </x:c>
      <x:c r="I2759" s="0" t="s">
        <x:v>59</x:v>
      </x:c>
      <x:c r="J2759" s="0" t="s">
        <x:v>60</x:v>
      </x:c>
      <x:c r="K2759" s="0" t="s">
        <x:v>58</x:v>
      </x:c>
      <x:c r="L2759" s="0">
        <x:v>19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981</x:v>
      </x:c>
      <x:c r="F2760" s="0" t="s">
        <x:v>982</x:v>
      </x:c>
      <x:c r="G2760" s="0" t="s">
        <x:v>63</x:v>
      </x:c>
      <x:c r="H2760" s="0" t="s">
        <x:v>64</x:v>
      </x:c>
      <x:c r="I2760" s="0" t="s">
        <x:v>56</x:v>
      </x:c>
      <x:c r="J2760" s="0" t="s">
        <x:v>57</x:v>
      </x:c>
      <x:c r="K2760" s="0" t="s">
        <x:v>58</x:v>
      </x:c>
      <x:c r="L2760" s="0">
        <x:v>48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981</x:v>
      </x:c>
      <x:c r="F2761" s="0" t="s">
        <x:v>982</x:v>
      </x:c>
      <x:c r="G2761" s="0" t="s">
        <x:v>63</x:v>
      </x:c>
      <x:c r="H2761" s="0" t="s">
        <x:v>64</x:v>
      </x:c>
      <x:c r="I2761" s="0" t="s">
        <x:v>59</x:v>
      </x:c>
      <x:c r="J2761" s="0" t="s">
        <x:v>60</x:v>
      </x:c>
      <x:c r="K2761" s="0" t="s">
        <x:v>58</x:v>
      </x:c>
      <x:c r="L2761" s="0">
        <x:v>37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983</x:v>
      </x:c>
      <x:c r="F2762" s="0" t="s">
        <x:v>984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52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983</x:v>
      </x:c>
      <x:c r="F2763" s="0" t="s">
        <x:v>984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34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983</x:v>
      </x:c>
      <x:c r="F2764" s="0" t="s">
        <x:v>984</x:v>
      </x:c>
      <x:c r="G2764" s="0" t="s">
        <x:v>61</x:v>
      </x:c>
      <x:c r="H2764" s="0" t="s">
        <x:v>62</x:v>
      </x:c>
      <x:c r="I2764" s="0" t="s">
        <x:v>56</x:v>
      </x:c>
      <x:c r="J2764" s="0" t="s">
        <x:v>57</x:v>
      </x:c>
      <x:c r="K2764" s="0" t="s">
        <x:v>58</x:v>
      </x:c>
      <x:c r="L2764" s="0">
        <x:v>54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983</x:v>
      </x:c>
      <x:c r="F2765" s="0" t="s">
        <x:v>984</x:v>
      </x:c>
      <x:c r="G2765" s="0" t="s">
        <x:v>61</x:v>
      </x:c>
      <x:c r="H2765" s="0" t="s">
        <x:v>62</x:v>
      </x:c>
      <x:c r="I2765" s="0" t="s">
        <x:v>59</x:v>
      </x:c>
      <x:c r="J2765" s="0" t="s">
        <x:v>60</x:v>
      </x:c>
      <x:c r="K2765" s="0" t="s">
        <x:v>58</x:v>
      </x:c>
      <x:c r="L2765" s="0">
        <x:v>54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983</x:v>
      </x:c>
      <x:c r="F2766" s="0" t="s">
        <x:v>984</x:v>
      </x:c>
      <x:c r="G2766" s="0" t="s">
        <x:v>63</x:v>
      </x:c>
      <x:c r="H2766" s="0" t="s">
        <x:v>64</x:v>
      </x:c>
      <x:c r="I2766" s="0" t="s">
        <x:v>56</x:v>
      </x:c>
      <x:c r="J2766" s="0" t="s">
        <x:v>57</x:v>
      </x:c>
      <x:c r="K2766" s="0" t="s">
        <x:v>58</x:v>
      </x:c>
      <x:c r="L2766" s="0">
        <x:v>106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983</x:v>
      </x:c>
      <x:c r="F2767" s="0" t="s">
        <x:v>984</x:v>
      </x:c>
      <x:c r="G2767" s="0" t="s">
        <x:v>63</x:v>
      </x:c>
      <x:c r="H2767" s="0" t="s">
        <x:v>64</x:v>
      </x:c>
      <x:c r="I2767" s="0" t="s">
        <x:v>59</x:v>
      </x:c>
      <x:c r="J2767" s="0" t="s">
        <x:v>60</x:v>
      </x:c>
      <x:c r="K2767" s="0" t="s">
        <x:v>58</x:v>
      </x:c>
      <x:c r="L2767" s="0">
        <x:v>88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985</x:v>
      </x:c>
      <x:c r="F2768" s="0" t="s">
        <x:v>986</x:v>
      </x:c>
      <x:c r="G2768" s="0" t="s">
        <x:v>54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639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985</x:v>
      </x:c>
      <x:c r="F2769" s="0" t="s">
        <x:v>986</x:v>
      </x:c>
      <x:c r="G2769" s="0" t="s">
        <x:v>54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582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985</x:v>
      </x:c>
      <x:c r="F2770" s="0" t="s">
        <x:v>986</x:v>
      </x:c>
      <x:c r="G2770" s="0" t="s">
        <x:v>61</x:v>
      </x:c>
      <x:c r="H2770" s="0" t="s">
        <x:v>62</x:v>
      </x:c>
      <x:c r="I2770" s="0" t="s">
        <x:v>56</x:v>
      </x:c>
      <x:c r="J2770" s="0" t="s">
        <x:v>57</x:v>
      </x:c>
      <x:c r="K2770" s="0" t="s">
        <x:v>58</x:v>
      </x:c>
      <x:c r="L2770" s="0">
        <x:v>657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985</x:v>
      </x:c>
      <x:c r="F2771" s="0" t="s">
        <x:v>986</x:v>
      </x:c>
      <x:c r="G2771" s="0" t="s">
        <x:v>61</x:v>
      </x:c>
      <x:c r="H2771" s="0" t="s">
        <x:v>62</x:v>
      </x:c>
      <x:c r="I2771" s="0" t="s">
        <x:v>59</x:v>
      </x:c>
      <x:c r="J2771" s="0" t="s">
        <x:v>60</x:v>
      </x:c>
      <x:c r="K2771" s="0" t="s">
        <x:v>58</x:v>
      </x:c>
      <x:c r="L2771" s="0">
        <x:v>634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985</x:v>
      </x:c>
      <x:c r="F2772" s="0" t="s">
        <x:v>986</x:v>
      </x:c>
      <x:c r="G2772" s="0" t="s">
        <x:v>63</x:v>
      </x:c>
      <x:c r="H2772" s="0" t="s">
        <x:v>64</x:v>
      </x:c>
      <x:c r="I2772" s="0" t="s">
        <x:v>56</x:v>
      </x:c>
      <x:c r="J2772" s="0" t="s">
        <x:v>57</x:v>
      </x:c>
      <x:c r="K2772" s="0" t="s">
        <x:v>58</x:v>
      </x:c>
      <x:c r="L2772" s="0">
        <x:v>1296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985</x:v>
      </x:c>
      <x:c r="F2773" s="0" t="s">
        <x:v>986</x:v>
      </x:c>
      <x:c r="G2773" s="0" t="s">
        <x:v>63</x:v>
      </x:c>
      <x:c r="H2773" s="0" t="s">
        <x:v>64</x:v>
      </x:c>
      <x:c r="I2773" s="0" t="s">
        <x:v>59</x:v>
      </x:c>
      <x:c r="J2773" s="0" t="s">
        <x:v>60</x:v>
      </x:c>
      <x:c r="K2773" s="0" t="s">
        <x:v>58</x:v>
      </x:c>
      <x:c r="L2773" s="0">
        <x:v>1216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987</x:v>
      </x:c>
      <x:c r="F2774" s="0" t="s">
        <x:v>988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3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987</x:v>
      </x:c>
      <x:c r="F2775" s="0" t="s">
        <x:v>988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4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987</x:v>
      </x:c>
      <x:c r="F2776" s="0" t="s">
        <x:v>988</x:v>
      </x:c>
      <x:c r="G2776" s="0" t="s">
        <x:v>61</x:v>
      </x:c>
      <x:c r="H2776" s="0" t="s">
        <x:v>62</x:v>
      </x:c>
      <x:c r="I2776" s="0" t="s">
        <x:v>56</x:v>
      </x:c>
      <x:c r="J2776" s="0" t="s">
        <x:v>57</x:v>
      </x:c>
      <x:c r="K2776" s="0" t="s">
        <x:v>58</x:v>
      </x:c>
      <x:c r="L2776" s="0">
        <x:v>15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987</x:v>
      </x:c>
      <x:c r="F2777" s="0" t="s">
        <x:v>988</x:v>
      </x:c>
      <x:c r="G2777" s="0" t="s">
        <x:v>61</x:v>
      </x:c>
      <x:c r="H2777" s="0" t="s">
        <x:v>62</x:v>
      </x:c>
      <x:c r="I2777" s="0" t="s">
        <x:v>59</x:v>
      </x:c>
      <x:c r="J2777" s="0" t="s">
        <x:v>60</x:v>
      </x:c>
      <x:c r="K2777" s="0" t="s">
        <x:v>58</x:v>
      </x:c>
      <x:c r="L2777" s="0">
        <x:v>7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987</x:v>
      </x:c>
      <x:c r="F2778" s="0" t="s">
        <x:v>988</x:v>
      </x:c>
      <x:c r="G2778" s="0" t="s">
        <x:v>63</x:v>
      </x:c>
      <x:c r="H2778" s="0" t="s">
        <x:v>64</x:v>
      </x:c>
      <x:c r="I2778" s="0" t="s">
        <x:v>56</x:v>
      </x:c>
      <x:c r="J2778" s="0" t="s">
        <x:v>57</x:v>
      </x:c>
      <x:c r="K2778" s="0" t="s">
        <x:v>58</x:v>
      </x:c>
      <x:c r="L2778" s="0">
        <x:v>18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987</x:v>
      </x:c>
      <x:c r="F2779" s="0" t="s">
        <x:v>988</x:v>
      </x:c>
      <x:c r="G2779" s="0" t="s">
        <x:v>63</x:v>
      </x:c>
      <x:c r="H2779" s="0" t="s">
        <x:v>64</x:v>
      </x:c>
      <x:c r="I2779" s="0" t="s">
        <x:v>59</x:v>
      </x:c>
      <x:c r="J2779" s="0" t="s">
        <x:v>60</x:v>
      </x:c>
      <x:c r="K2779" s="0" t="s">
        <x:v>58</x:v>
      </x:c>
      <x:c r="L2779" s="0">
        <x:v>11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989</x:v>
      </x:c>
      <x:c r="F2780" s="0" t="s">
        <x:v>990</x:v>
      </x:c>
      <x:c r="G2780" s="0" t="s">
        <x:v>54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32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989</x:v>
      </x:c>
      <x:c r="F2781" s="0" t="s">
        <x:v>990</x:v>
      </x:c>
      <x:c r="G2781" s="0" t="s">
        <x:v>54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16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989</x:v>
      </x:c>
      <x:c r="F2782" s="0" t="s">
        <x:v>990</x:v>
      </x:c>
      <x:c r="G2782" s="0" t="s">
        <x:v>61</x:v>
      </x:c>
      <x:c r="H2782" s="0" t="s">
        <x:v>62</x:v>
      </x:c>
      <x:c r="I2782" s="0" t="s">
        <x:v>56</x:v>
      </x:c>
      <x:c r="J2782" s="0" t="s">
        <x:v>57</x:v>
      </x:c>
      <x:c r="K2782" s="0" t="s">
        <x:v>58</x:v>
      </x:c>
      <x:c r="L2782" s="0">
        <x:v>43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989</x:v>
      </x:c>
      <x:c r="F2783" s="0" t="s">
        <x:v>990</x:v>
      </x:c>
      <x:c r="G2783" s="0" t="s">
        <x:v>61</x:v>
      </x:c>
      <x:c r="H2783" s="0" t="s">
        <x:v>62</x:v>
      </x:c>
      <x:c r="I2783" s="0" t="s">
        <x:v>59</x:v>
      </x:c>
      <x:c r="J2783" s="0" t="s">
        <x:v>60</x:v>
      </x:c>
      <x:c r="K2783" s="0" t="s">
        <x:v>58</x:v>
      </x:c>
      <x:c r="L2783" s="0">
        <x:v>24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989</x:v>
      </x:c>
      <x:c r="F2784" s="0" t="s">
        <x:v>990</x:v>
      </x:c>
      <x:c r="G2784" s="0" t="s">
        <x:v>63</x:v>
      </x:c>
      <x:c r="H2784" s="0" t="s">
        <x:v>64</x:v>
      </x:c>
      <x:c r="I2784" s="0" t="s">
        <x:v>56</x:v>
      </x:c>
      <x:c r="J2784" s="0" t="s">
        <x:v>57</x:v>
      </x:c>
      <x:c r="K2784" s="0" t="s">
        <x:v>58</x:v>
      </x:c>
      <x:c r="L2784" s="0">
        <x:v>75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989</x:v>
      </x:c>
      <x:c r="F2785" s="0" t="s">
        <x:v>990</x:v>
      </x:c>
      <x:c r="G2785" s="0" t="s">
        <x:v>63</x:v>
      </x:c>
      <x:c r="H2785" s="0" t="s">
        <x:v>64</x:v>
      </x:c>
      <x:c r="I2785" s="0" t="s">
        <x:v>59</x:v>
      </x:c>
      <x:c r="J2785" s="0" t="s">
        <x:v>60</x:v>
      </x:c>
      <x:c r="K2785" s="0" t="s">
        <x:v>58</x:v>
      </x:c>
      <x:c r="L2785" s="0">
        <x:v>40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991</x:v>
      </x:c>
      <x:c r="F2786" s="0" t="s">
        <x:v>992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991</x:v>
      </x:c>
      <x:c r="F2787" s="0" t="s">
        <x:v>992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6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991</x:v>
      </x:c>
      <x:c r="F2788" s="0" t="s">
        <x:v>992</x:v>
      </x:c>
      <x:c r="G2788" s="0" t="s">
        <x:v>61</x:v>
      </x:c>
      <x:c r="H2788" s="0" t="s">
        <x:v>62</x:v>
      </x:c>
      <x:c r="I2788" s="0" t="s">
        <x:v>56</x:v>
      </x:c>
      <x:c r="J2788" s="0" t="s">
        <x:v>57</x:v>
      </x:c>
      <x:c r="K2788" s="0" t="s">
        <x:v>58</x:v>
      </x:c>
      <x:c r="L2788" s="0">
        <x:v>13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991</x:v>
      </x:c>
      <x:c r="F2789" s="0" t="s">
        <x:v>992</x:v>
      </x:c>
      <x:c r="G2789" s="0" t="s">
        <x:v>61</x:v>
      </x:c>
      <x:c r="H2789" s="0" t="s">
        <x:v>62</x:v>
      </x:c>
      <x:c r="I2789" s="0" t="s">
        <x:v>59</x:v>
      </x:c>
      <x:c r="J2789" s="0" t="s">
        <x:v>60</x:v>
      </x:c>
      <x:c r="K2789" s="0" t="s">
        <x:v>58</x:v>
      </x:c>
      <x:c r="L2789" s="0">
        <x:v>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991</x:v>
      </x:c>
      <x:c r="F2790" s="0" t="s">
        <x:v>992</x:v>
      </x:c>
      <x:c r="G2790" s="0" t="s">
        <x:v>63</x:v>
      </x:c>
      <x:c r="H2790" s="0" t="s">
        <x:v>64</x:v>
      </x:c>
      <x:c r="I2790" s="0" t="s">
        <x:v>56</x:v>
      </x:c>
      <x:c r="J2790" s="0" t="s">
        <x:v>57</x:v>
      </x:c>
      <x:c r="K2790" s="0" t="s">
        <x:v>58</x:v>
      </x:c>
      <x:c r="L2790" s="0">
        <x:v>24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991</x:v>
      </x:c>
      <x:c r="F2791" s="0" t="s">
        <x:v>992</x:v>
      </x:c>
      <x:c r="G2791" s="0" t="s">
        <x:v>63</x:v>
      </x:c>
      <x:c r="H2791" s="0" t="s">
        <x:v>64</x:v>
      </x:c>
      <x:c r="I2791" s="0" t="s">
        <x:v>59</x:v>
      </x:c>
      <x:c r="J2791" s="0" t="s">
        <x:v>60</x:v>
      </x:c>
      <x:c r="K2791" s="0" t="s">
        <x:v>58</x:v>
      </x:c>
      <x:c r="L2791" s="0">
        <x:v>11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993</x:v>
      </x:c>
      <x:c r="F2792" s="0" t="s">
        <x:v>994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10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993</x:v>
      </x:c>
      <x:c r="F2793" s="0" t="s">
        <x:v>994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3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993</x:v>
      </x:c>
      <x:c r="F2794" s="0" t="s">
        <x:v>994</x:v>
      </x:c>
      <x:c r="G2794" s="0" t="s">
        <x:v>61</x:v>
      </x:c>
      <x:c r="H2794" s="0" t="s">
        <x:v>62</x:v>
      </x:c>
      <x:c r="I2794" s="0" t="s">
        <x:v>56</x:v>
      </x:c>
      <x:c r="J2794" s="0" t="s">
        <x:v>57</x:v>
      </x:c>
      <x:c r="K2794" s="0" t="s">
        <x:v>58</x:v>
      </x:c>
      <x:c r="L2794" s="0">
        <x:v>8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993</x:v>
      </x:c>
      <x:c r="F2795" s="0" t="s">
        <x:v>994</x:v>
      </x:c>
      <x:c r="G2795" s="0" t="s">
        <x:v>61</x:v>
      </x:c>
      <x:c r="H2795" s="0" t="s">
        <x:v>62</x:v>
      </x:c>
      <x:c r="I2795" s="0" t="s">
        <x:v>59</x:v>
      </x:c>
      <x:c r="J2795" s="0" t="s">
        <x:v>60</x:v>
      </x:c>
      <x:c r="K2795" s="0" t="s">
        <x:v>58</x:v>
      </x:c>
      <x:c r="L2795" s="0">
        <x:v>5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993</x:v>
      </x:c>
      <x:c r="F2796" s="0" t="s">
        <x:v>994</x:v>
      </x:c>
      <x:c r="G2796" s="0" t="s">
        <x:v>63</x:v>
      </x:c>
      <x:c r="H2796" s="0" t="s">
        <x:v>64</x:v>
      </x:c>
      <x:c r="I2796" s="0" t="s">
        <x:v>56</x:v>
      </x:c>
      <x:c r="J2796" s="0" t="s">
        <x:v>57</x:v>
      </x:c>
      <x:c r="K2796" s="0" t="s">
        <x:v>58</x:v>
      </x:c>
      <x:c r="L2796" s="0">
        <x:v>18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993</x:v>
      </x:c>
      <x:c r="F2797" s="0" t="s">
        <x:v>994</x:v>
      </x:c>
      <x:c r="G2797" s="0" t="s">
        <x:v>63</x:v>
      </x:c>
      <x:c r="H2797" s="0" t="s">
        <x:v>64</x:v>
      </x:c>
      <x:c r="I2797" s="0" t="s">
        <x:v>59</x:v>
      </x:c>
      <x:c r="J2797" s="0" t="s">
        <x:v>60</x:v>
      </x:c>
      <x:c r="K2797" s="0" t="s">
        <x:v>58</x:v>
      </x:c>
      <x:c r="L2797" s="0">
        <x:v>8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995</x:v>
      </x:c>
      <x:c r="F2798" s="0" t="s">
        <x:v>996</x:v>
      </x:c>
      <x:c r="G2798" s="0" t="s">
        <x:v>54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29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995</x:v>
      </x:c>
      <x:c r="F2799" s="0" t="s">
        <x:v>996</x:v>
      </x:c>
      <x:c r="G2799" s="0" t="s">
        <x:v>54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16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995</x:v>
      </x:c>
      <x:c r="F2800" s="0" t="s">
        <x:v>996</x:v>
      </x:c>
      <x:c r="G2800" s="0" t="s">
        <x:v>61</x:v>
      </x:c>
      <x:c r="H2800" s="0" t="s">
        <x:v>62</x:v>
      </x:c>
      <x:c r="I2800" s="0" t="s">
        <x:v>56</x:v>
      </x:c>
      <x:c r="J2800" s="0" t="s">
        <x:v>57</x:v>
      </x:c>
      <x:c r="K2800" s="0" t="s">
        <x:v>58</x:v>
      </x:c>
      <x:c r="L2800" s="0">
        <x:v>41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995</x:v>
      </x:c>
      <x:c r="F2801" s="0" t="s">
        <x:v>996</x:v>
      </x:c>
      <x:c r="G2801" s="0" t="s">
        <x:v>61</x:v>
      </x:c>
      <x:c r="H2801" s="0" t="s">
        <x:v>62</x:v>
      </x:c>
      <x:c r="I2801" s="0" t="s">
        <x:v>59</x:v>
      </x:c>
      <x:c r="J2801" s="0" t="s">
        <x:v>60</x:v>
      </x:c>
      <x:c r="K2801" s="0" t="s">
        <x:v>58</x:v>
      </x:c>
      <x:c r="L2801" s="0">
        <x:v>18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995</x:v>
      </x:c>
      <x:c r="F2802" s="0" t="s">
        <x:v>996</x:v>
      </x:c>
      <x:c r="G2802" s="0" t="s">
        <x:v>63</x:v>
      </x:c>
      <x:c r="H2802" s="0" t="s">
        <x:v>64</x:v>
      </x:c>
      <x:c r="I2802" s="0" t="s">
        <x:v>56</x:v>
      </x:c>
      <x:c r="J2802" s="0" t="s">
        <x:v>57</x:v>
      </x:c>
      <x:c r="K2802" s="0" t="s">
        <x:v>58</x:v>
      </x:c>
      <x:c r="L2802" s="0">
        <x:v>70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995</x:v>
      </x:c>
      <x:c r="F2803" s="0" t="s">
        <x:v>996</x:v>
      </x:c>
      <x:c r="G2803" s="0" t="s">
        <x:v>63</x:v>
      </x:c>
      <x:c r="H2803" s="0" t="s">
        <x:v>64</x:v>
      </x:c>
      <x:c r="I2803" s="0" t="s">
        <x:v>59</x:v>
      </x:c>
      <x:c r="J2803" s="0" t="s">
        <x:v>60</x:v>
      </x:c>
      <x:c r="K2803" s="0" t="s">
        <x:v>58</x:v>
      </x:c>
      <x:c r="L2803" s="0">
        <x:v>34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997</x:v>
      </x:c>
      <x:c r="F2804" s="0" t="s">
        <x:v>998</x:v>
      </x:c>
      <x:c r="G2804" s="0" t="s">
        <x:v>54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147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997</x:v>
      </x:c>
      <x:c r="F2805" s="0" t="s">
        <x:v>998</x:v>
      </x:c>
      <x:c r="G2805" s="0" t="s">
        <x:v>54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186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997</x:v>
      </x:c>
      <x:c r="F2806" s="0" t="s">
        <x:v>998</x:v>
      </x:c>
      <x:c r="G2806" s="0" t="s">
        <x:v>61</x:v>
      </x:c>
      <x:c r="H2806" s="0" t="s">
        <x:v>62</x:v>
      </x:c>
      <x:c r="I2806" s="0" t="s">
        <x:v>56</x:v>
      </x:c>
      <x:c r="J2806" s="0" t="s">
        <x:v>57</x:v>
      </x:c>
      <x:c r="K2806" s="0" t="s">
        <x:v>58</x:v>
      </x:c>
      <x:c r="L2806" s="0">
        <x:v>171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997</x:v>
      </x:c>
      <x:c r="F2807" s="0" t="s">
        <x:v>998</x:v>
      </x:c>
      <x:c r="G2807" s="0" t="s">
        <x:v>61</x:v>
      </x:c>
      <x:c r="H2807" s="0" t="s">
        <x:v>62</x:v>
      </x:c>
      <x:c r="I2807" s="0" t="s">
        <x:v>59</x:v>
      </x:c>
      <x:c r="J2807" s="0" t="s">
        <x:v>60</x:v>
      </x:c>
      <x:c r="K2807" s="0" t="s">
        <x:v>58</x:v>
      </x:c>
      <x:c r="L2807" s="0">
        <x:v>197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997</x:v>
      </x:c>
      <x:c r="F2808" s="0" t="s">
        <x:v>998</x:v>
      </x:c>
      <x:c r="G2808" s="0" t="s">
        <x:v>63</x:v>
      </x:c>
      <x:c r="H2808" s="0" t="s">
        <x:v>64</x:v>
      </x:c>
      <x:c r="I2808" s="0" t="s">
        <x:v>56</x:v>
      </x:c>
      <x:c r="J2808" s="0" t="s">
        <x:v>57</x:v>
      </x:c>
      <x:c r="K2808" s="0" t="s">
        <x:v>58</x:v>
      </x:c>
      <x:c r="L2808" s="0">
        <x:v>318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997</x:v>
      </x:c>
      <x:c r="F2809" s="0" t="s">
        <x:v>998</x:v>
      </x:c>
      <x:c r="G2809" s="0" t="s">
        <x:v>63</x:v>
      </x:c>
      <x:c r="H2809" s="0" t="s">
        <x:v>64</x:v>
      </x:c>
      <x:c r="I2809" s="0" t="s">
        <x:v>59</x:v>
      </x:c>
      <x:c r="J2809" s="0" t="s">
        <x:v>60</x:v>
      </x:c>
      <x:c r="K2809" s="0" t="s">
        <x:v>58</x:v>
      </x:c>
      <x:c r="L2809" s="0">
        <x:v>383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999</x:v>
      </x:c>
      <x:c r="F2810" s="0" t="s">
        <x:v>1000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999</x:v>
      </x:c>
      <x:c r="F2811" s="0" t="s">
        <x:v>1000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6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999</x:v>
      </x:c>
      <x:c r="F2812" s="0" t="s">
        <x:v>1000</x:v>
      </x:c>
      <x:c r="G2812" s="0" t="s">
        <x:v>61</x:v>
      </x:c>
      <x:c r="H2812" s="0" t="s">
        <x:v>62</x:v>
      </x:c>
      <x:c r="I2812" s="0" t="s">
        <x:v>56</x:v>
      </x:c>
      <x:c r="J2812" s="0" t="s">
        <x:v>57</x:v>
      </x:c>
      <x:c r="K2812" s="0" t="s">
        <x:v>58</x:v>
      </x:c>
      <x:c r="L2812" s="0">
        <x:v>5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999</x:v>
      </x:c>
      <x:c r="F2813" s="0" t="s">
        <x:v>1000</x:v>
      </x:c>
      <x:c r="G2813" s="0" t="s">
        <x:v>61</x:v>
      </x:c>
      <x:c r="H2813" s="0" t="s">
        <x:v>62</x:v>
      </x:c>
      <x:c r="I2813" s="0" t="s">
        <x:v>59</x:v>
      </x:c>
      <x:c r="J2813" s="0" t="s">
        <x:v>60</x:v>
      </x:c>
      <x:c r="K2813" s="0" t="s">
        <x:v>58</x:v>
      </x:c>
      <x:c r="L2813" s="0">
        <x:v>5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999</x:v>
      </x:c>
      <x:c r="F2814" s="0" t="s">
        <x:v>1000</x:v>
      </x:c>
      <x:c r="G2814" s="0" t="s">
        <x:v>63</x:v>
      </x:c>
      <x:c r="H2814" s="0" t="s">
        <x:v>64</x:v>
      </x:c>
      <x:c r="I2814" s="0" t="s">
        <x:v>56</x:v>
      </x:c>
      <x:c r="J2814" s="0" t="s">
        <x:v>57</x:v>
      </x:c>
      <x:c r="K2814" s="0" t="s">
        <x:v>58</x:v>
      </x:c>
      <x:c r="L2814" s="0">
        <x:v>14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999</x:v>
      </x:c>
      <x:c r="F2815" s="0" t="s">
        <x:v>1000</x:v>
      </x:c>
      <x:c r="G2815" s="0" t="s">
        <x:v>63</x:v>
      </x:c>
      <x:c r="H2815" s="0" t="s">
        <x:v>64</x:v>
      </x:c>
      <x:c r="I2815" s="0" t="s">
        <x:v>59</x:v>
      </x:c>
      <x:c r="J2815" s="0" t="s">
        <x:v>60</x:v>
      </x:c>
      <x:c r="K2815" s="0" t="s">
        <x:v>58</x:v>
      </x:c>
      <x:c r="L2815" s="0">
        <x:v>11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1001</x:v>
      </x:c>
      <x:c r="F2816" s="0" t="s">
        <x:v>1002</x:v>
      </x:c>
      <x:c r="G2816" s="0" t="s">
        <x:v>54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114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1001</x:v>
      </x:c>
      <x:c r="F2817" s="0" t="s">
        <x:v>1002</x:v>
      </x:c>
      <x:c r="G2817" s="0" t="s">
        <x:v>54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166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1001</x:v>
      </x:c>
      <x:c r="F2818" s="0" t="s">
        <x:v>1002</x:v>
      </x:c>
      <x:c r="G2818" s="0" t="s">
        <x:v>61</x:v>
      </x:c>
      <x:c r="H2818" s="0" t="s">
        <x:v>62</x:v>
      </x:c>
      <x:c r="I2818" s="0" t="s">
        <x:v>56</x:v>
      </x:c>
      <x:c r="J2818" s="0" t="s">
        <x:v>57</x:v>
      </x:c>
      <x:c r="K2818" s="0" t="s">
        <x:v>58</x:v>
      </x:c>
      <x:c r="L2818" s="0">
        <x:v>138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1001</x:v>
      </x:c>
      <x:c r="F2819" s="0" t="s">
        <x:v>1002</x:v>
      </x:c>
      <x:c r="G2819" s="0" t="s">
        <x:v>61</x:v>
      </x:c>
      <x:c r="H2819" s="0" t="s">
        <x:v>62</x:v>
      </x:c>
      <x:c r="I2819" s="0" t="s">
        <x:v>59</x:v>
      </x:c>
      <x:c r="J2819" s="0" t="s">
        <x:v>60</x:v>
      </x:c>
      <x:c r="K2819" s="0" t="s">
        <x:v>58</x:v>
      </x:c>
      <x:c r="L2819" s="0">
        <x:v>136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1001</x:v>
      </x:c>
      <x:c r="F2820" s="0" t="s">
        <x:v>1002</x:v>
      </x:c>
      <x:c r="G2820" s="0" t="s">
        <x:v>63</x:v>
      </x:c>
      <x:c r="H2820" s="0" t="s">
        <x:v>64</x:v>
      </x:c>
      <x:c r="I2820" s="0" t="s">
        <x:v>56</x:v>
      </x:c>
      <x:c r="J2820" s="0" t="s">
        <x:v>57</x:v>
      </x:c>
      <x:c r="K2820" s="0" t="s">
        <x:v>58</x:v>
      </x:c>
      <x:c r="L2820" s="0">
        <x:v>252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1001</x:v>
      </x:c>
      <x:c r="F2821" s="0" t="s">
        <x:v>1002</x:v>
      </x:c>
      <x:c r="G2821" s="0" t="s">
        <x:v>63</x:v>
      </x:c>
      <x:c r="H2821" s="0" t="s">
        <x:v>64</x:v>
      </x:c>
      <x:c r="I2821" s="0" t="s">
        <x:v>59</x:v>
      </x:c>
      <x:c r="J2821" s="0" t="s">
        <x:v>60</x:v>
      </x:c>
      <x:c r="K2821" s="0" t="s">
        <x:v>58</x:v>
      </x:c>
      <x:c r="L2821" s="0">
        <x:v>302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1003</x:v>
      </x:c>
      <x:c r="F2822" s="0" t="s">
        <x:v>1004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18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1003</x:v>
      </x:c>
      <x:c r="F2823" s="0" t="s">
        <x:v>1004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8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1003</x:v>
      </x:c>
      <x:c r="F2824" s="0" t="s">
        <x:v>1004</x:v>
      </x:c>
      <x:c r="G2824" s="0" t="s">
        <x:v>61</x:v>
      </x:c>
      <x:c r="H2824" s="0" t="s">
        <x:v>62</x:v>
      </x:c>
      <x:c r="I2824" s="0" t="s">
        <x:v>56</x:v>
      </x:c>
      <x:c r="J2824" s="0" t="s">
        <x:v>57</x:v>
      </x:c>
      <x:c r="K2824" s="0" t="s">
        <x:v>58</x:v>
      </x:c>
      <x:c r="L2824" s="0">
        <x:v>13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1003</x:v>
      </x:c>
      <x:c r="F2825" s="0" t="s">
        <x:v>1004</x:v>
      </x:c>
      <x:c r="G2825" s="0" t="s">
        <x:v>61</x:v>
      </x:c>
      <x:c r="H2825" s="0" t="s">
        <x:v>62</x:v>
      </x:c>
      <x:c r="I2825" s="0" t="s">
        <x:v>59</x:v>
      </x:c>
      <x:c r="J2825" s="0" t="s">
        <x:v>60</x:v>
      </x:c>
      <x:c r="K2825" s="0" t="s">
        <x:v>58</x:v>
      </x:c>
      <x:c r="L2825" s="0">
        <x:v>7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1003</x:v>
      </x:c>
      <x:c r="F2826" s="0" t="s">
        <x:v>1004</x:v>
      </x:c>
      <x:c r="G2826" s="0" t="s">
        <x:v>63</x:v>
      </x:c>
      <x:c r="H2826" s="0" t="s">
        <x:v>64</x:v>
      </x:c>
      <x:c r="I2826" s="0" t="s">
        <x:v>56</x:v>
      </x:c>
      <x:c r="J2826" s="0" t="s">
        <x:v>57</x:v>
      </x:c>
      <x:c r="K2826" s="0" t="s">
        <x:v>58</x:v>
      </x:c>
      <x:c r="L2826" s="0">
        <x:v>31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1003</x:v>
      </x:c>
      <x:c r="F2827" s="0" t="s">
        <x:v>1004</x:v>
      </x:c>
      <x:c r="G2827" s="0" t="s">
        <x:v>63</x:v>
      </x:c>
      <x:c r="H2827" s="0" t="s">
        <x:v>64</x:v>
      </x:c>
      <x:c r="I2827" s="0" t="s">
        <x:v>59</x:v>
      </x:c>
      <x:c r="J2827" s="0" t="s">
        <x:v>60</x:v>
      </x:c>
      <x:c r="K2827" s="0" t="s">
        <x:v>58</x:v>
      </x:c>
      <x:c r="L2827" s="0">
        <x:v>15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1005</x:v>
      </x:c>
      <x:c r="F2828" s="0" t="s">
        <x:v>1006</x:v>
      </x:c>
      <x:c r="G2828" s="0" t="s">
        <x:v>54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12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1005</x:v>
      </x:c>
      <x:c r="F2829" s="0" t="s">
        <x:v>1006</x:v>
      </x:c>
      <x:c r="G2829" s="0" t="s">
        <x:v>54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13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1005</x:v>
      </x:c>
      <x:c r="F2830" s="0" t="s">
        <x:v>1006</x:v>
      </x:c>
      <x:c r="G2830" s="0" t="s">
        <x:v>61</x:v>
      </x:c>
      <x:c r="H2830" s="0" t="s">
        <x:v>62</x:v>
      </x:c>
      <x:c r="I2830" s="0" t="s">
        <x:v>56</x:v>
      </x:c>
      <x:c r="J2830" s="0" t="s">
        <x:v>57</x:v>
      </x:c>
      <x:c r="K2830" s="0" t="s">
        <x:v>58</x:v>
      </x:c>
      <x:c r="L2830" s="0">
        <x:v>9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1005</x:v>
      </x:c>
      <x:c r="F2831" s="0" t="s">
        <x:v>1006</x:v>
      </x:c>
      <x:c r="G2831" s="0" t="s">
        <x:v>61</x:v>
      </x:c>
      <x:c r="H2831" s="0" t="s">
        <x:v>62</x:v>
      </x:c>
      <x:c r="I2831" s="0" t="s">
        <x:v>59</x:v>
      </x:c>
      <x:c r="J2831" s="0" t="s">
        <x:v>60</x:v>
      </x:c>
      <x:c r="K2831" s="0" t="s">
        <x:v>58</x:v>
      </x:c>
      <x:c r="L2831" s="0">
        <x:v>16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1005</x:v>
      </x:c>
      <x:c r="F2832" s="0" t="s">
        <x:v>1006</x:v>
      </x:c>
      <x:c r="G2832" s="0" t="s">
        <x:v>63</x:v>
      </x:c>
      <x:c r="H2832" s="0" t="s">
        <x:v>64</x:v>
      </x:c>
      <x:c r="I2832" s="0" t="s">
        <x:v>56</x:v>
      </x:c>
      <x:c r="J2832" s="0" t="s">
        <x:v>57</x:v>
      </x:c>
      <x:c r="K2832" s="0" t="s">
        <x:v>58</x:v>
      </x:c>
      <x:c r="L2832" s="0">
        <x:v>21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1005</x:v>
      </x:c>
      <x:c r="F2833" s="0" t="s">
        <x:v>1006</x:v>
      </x:c>
      <x:c r="G2833" s="0" t="s">
        <x:v>63</x:v>
      </x:c>
      <x:c r="H2833" s="0" t="s">
        <x:v>64</x:v>
      </x:c>
      <x:c r="I2833" s="0" t="s">
        <x:v>59</x:v>
      </x:c>
      <x:c r="J2833" s="0" t="s">
        <x:v>60</x:v>
      </x:c>
      <x:c r="K2833" s="0" t="s">
        <x:v>58</x:v>
      </x:c>
      <x:c r="L2833" s="0">
        <x:v>29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1007</x:v>
      </x:c>
      <x:c r="F2834" s="0" t="s">
        <x:v>1008</x:v>
      </x:c>
      <x:c r="G2834" s="0" t="s">
        <x:v>54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10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1007</x:v>
      </x:c>
      <x:c r="F2835" s="0" t="s">
        <x:v>1008</x:v>
      </x:c>
      <x:c r="G2835" s="0" t="s">
        <x:v>54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4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1007</x:v>
      </x:c>
      <x:c r="F2836" s="0" t="s">
        <x:v>1008</x:v>
      </x:c>
      <x:c r="G2836" s="0" t="s">
        <x:v>61</x:v>
      </x:c>
      <x:c r="H2836" s="0" t="s">
        <x:v>62</x:v>
      </x:c>
      <x:c r="I2836" s="0" t="s">
        <x:v>56</x:v>
      </x:c>
      <x:c r="J2836" s="0" t="s">
        <x:v>57</x:v>
      </x:c>
      <x:c r="K2836" s="0" t="s">
        <x:v>58</x:v>
      </x:c>
      <x:c r="L2836" s="0">
        <x:v>6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1007</x:v>
      </x:c>
      <x:c r="F2837" s="0" t="s">
        <x:v>1008</x:v>
      </x:c>
      <x:c r="G2837" s="0" t="s">
        <x:v>61</x:v>
      </x:c>
      <x:c r="H2837" s="0" t="s">
        <x:v>62</x:v>
      </x:c>
      <x:c r="I2837" s="0" t="s">
        <x:v>59</x:v>
      </x:c>
      <x:c r="J2837" s="0" t="s">
        <x:v>60</x:v>
      </x:c>
      <x:c r="K2837" s="0" t="s">
        <x:v>58</x:v>
      </x:c>
      <x:c r="L2837" s="0">
        <x:v>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1007</x:v>
      </x:c>
      <x:c r="F2838" s="0" t="s">
        <x:v>1008</x:v>
      </x:c>
      <x:c r="G2838" s="0" t="s">
        <x:v>63</x:v>
      </x:c>
      <x:c r="H2838" s="0" t="s">
        <x:v>64</x:v>
      </x:c>
      <x:c r="I2838" s="0" t="s">
        <x:v>56</x:v>
      </x:c>
      <x:c r="J2838" s="0" t="s">
        <x:v>57</x:v>
      </x:c>
      <x:c r="K2838" s="0" t="s">
        <x:v>58</x:v>
      </x:c>
      <x:c r="L2838" s="0">
        <x:v>16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1007</x:v>
      </x:c>
      <x:c r="F2839" s="0" t="s">
        <x:v>1008</x:v>
      </x:c>
      <x:c r="G2839" s="0" t="s">
        <x:v>63</x:v>
      </x:c>
      <x:c r="H2839" s="0" t="s">
        <x:v>64</x:v>
      </x:c>
      <x:c r="I2839" s="0" t="s">
        <x:v>59</x:v>
      </x:c>
      <x:c r="J2839" s="0" t="s">
        <x:v>60</x:v>
      </x:c>
      <x:c r="K2839" s="0" t="s">
        <x:v>58</x:v>
      </x:c>
      <x:c r="L2839" s="0">
        <x:v>10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1009</x:v>
      </x:c>
      <x:c r="F2840" s="0" t="s">
        <x:v>1010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13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1009</x:v>
      </x:c>
      <x:c r="F2841" s="0" t="s">
        <x:v>1010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10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1009</x:v>
      </x:c>
      <x:c r="F2842" s="0" t="s">
        <x:v>1010</x:v>
      </x:c>
      <x:c r="G2842" s="0" t="s">
        <x:v>61</x:v>
      </x:c>
      <x:c r="H2842" s="0" t="s">
        <x:v>62</x:v>
      </x:c>
      <x:c r="I2842" s="0" t="s">
        <x:v>56</x:v>
      </x:c>
      <x:c r="J2842" s="0" t="s">
        <x:v>57</x:v>
      </x:c>
      <x:c r="K2842" s="0" t="s">
        <x:v>58</x:v>
      </x:c>
      <x:c r="L2842" s="0">
        <x:v>11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1009</x:v>
      </x:c>
      <x:c r="F2843" s="0" t="s">
        <x:v>1010</x:v>
      </x:c>
      <x:c r="G2843" s="0" t="s">
        <x:v>61</x:v>
      </x:c>
      <x:c r="H2843" s="0" t="s">
        <x:v>62</x:v>
      </x:c>
      <x:c r="I2843" s="0" t="s">
        <x:v>59</x:v>
      </x:c>
      <x:c r="J2843" s="0" t="s">
        <x:v>60</x:v>
      </x:c>
      <x:c r="K2843" s="0" t="s">
        <x:v>58</x:v>
      </x:c>
      <x:c r="L2843" s="0">
        <x:v>7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1009</x:v>
      </x:c>
      <x:c r="F2844" s="0" t="s">
        <x:v>1010</x:v>
      </x:c>
      <x:c r="G2844" s="0" t="s">
        <x:v>63</x:v>
      </x:c>
      <x:c r="H2844" s="0" t="s">
        <x:v>64</x:v>
      </x:c>
      <x:c r="I2844" s="0" t="s">
        <x:v>56</x:v>
      </x:c>
      <x:c r="J2844" s="0" t="s">
        <x:v>57</x:v>
      </x:c>
      <x:c r="K2844" s="0" t="s">
        <x:v>58</x:v>
      </x:c>
      <x:c r="L2844" s="0">
        <x:v>24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1009</x:v>
      </x:c>
      <x:c r="F2845" s="0" t="s">
        <x:v>1010</x:v>
      </x:c>
      <x:c r="G2845" s="0" t="s">
        <x:v>63</x:v>
      </x:c>
      <x:c r="H2845" s="0" t="s">
        <x:v>64</x:v>
      </x:c>
      <x:c r="I2845" s="0" t="s">
        <x:v>59</x:v>
      </x:c>
      <x:c r="J2845" s="0" t="s">
        <x:v>60</x:v>
      </x:c>
      <x:c r="K2845" s="0" t="s">
        <x:v>58</x:v>
      </x:c>
      <x:c r="L2845" s="0">
        <x:v>17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1011</x:v>
      </x:c>
      <x:c r="F2846" s="0" t="s">
        <x:v>1012</x:v>
      </x:c>
      <x:c r="G2846" s="0" t="s">
        <x:v>54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9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1011</x:v>
      </x:c>
      <x:c r="F2847" s="0" t="s">
        <x:v>1012</x:v>
      </x:c>
      <x:c r="G2847" s="0" t="s">
        <x:v>54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2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1011</x:v>
      </x:c>
      <x:c r="F2848" s="0" t="s">
        <x:v>1012</x:v>
      </x:c>
      <x:c r="G2848" s="0" t="s">
        <x:v>61</x:v>
      </x:c>
      <x:c r="H2848" s="0" t="s">
        <x:v>62</x:v>
      </x:c>
      <x:c r="I2848" s="0" t="s">
        <x:v>56</x:v>
      </x:c>
      <x:c r="J2848" s="0" t="s">
        <x:v>57</x:v>
      </x:c>
      <x:c r="K2848" s="0" t="s">
        <x:v>58</x:v>
      </x:c>
      <x:c r="L2848" s="0">
        <x:v>9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1011</x:v>
      </x:c>
      <x:c r="F2849" s="0" t="s">
        <x:v>1012</x:v>
      </x:c>
      <x:c r="G2849" s="0" t="s">
        <x:v>61</x:v>
      </x:c>
      <x:c r="H2849" s="0" t="s">
        <x:v>62</x:v>
      </x:c>
      <x:c r="I2849" s="0" t="s">
        <x:v>59</x:v>
      </x:c>
      <x:c r="J2849" s="0" t="s">
        <x:v>60</x:v>
      </x:c>
      <x:c r="K2849" s="0" t="s">
        <x:v>58</x:v>
      </x:c>
      <x:c r="L2849" s="0">
        <x:v>4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1011</x:v>
      </x:c>
      <x:c r="F2850" s="0" t="s">
        <x:v>1012</x:v>
      </x:c>
      <x:c r="G2850" s="0" t="s">
        <x:v>63</x:v>
      </x:c>
      <x:c r="H2850" s="0" t="s">
        <x:v>64</x:v>
      </x:c>
      <x:c r="I2850" s="0" t="s">
        <x:v>56</x:v>
      </x:c>
      <x:c r="J2850" s="0" t="s">
        <x:v>57</x:v>
      </x:c>
      <x:c r="K2850" s="0" t="s">
        <x:v>58</x:v>
      </x:c>
      <x:c r="L2850" s="0">
        <x:v>18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1011</x:v>
      </x:c>
      <x:c r="F2851" s="0" t="s">
        <x:v>1012</x:v>
      </x:c>
      <x:c r="G2851" s="0" t="s">
        <x:v>63</x:v>
      </x:c>
      <x:c r="H2851" s="0" t="s">
        <x:v>64</x:v>
      </x:c>
      <x:c r="I2851" s="0" t="s">
        <x:v>59</x:v>
      </x:c>
      <x:c r="J2851" s="0" t="s">
        <x:v>60</x:v>
      </x:c>
      <x:c r="K2851" s="0" t="s">
        <x:v>58</x:v>
      </x:c>
      <x:c r="L2851" s="0">
        <x:v>6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1013</x:v>
      </x:c>
      <x:c r="F2852" s="0" t="s">
        <x:v>1014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12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1013</x:v>
      </x:c>
      <x:c r="F2853" s="0" t="s">
        <x:v>1014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9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1013</x:v>
      </x:c>
      <x:c r="F2854" s="0" t="s">
        <x:v>1014</x:v>
      </x:c>
      <x:c r="G2854" s="0" t="s">
        <x:v>61</x:v>
      </x:c>
      <x:c r="H2854" s="0" t="s">
        <x:v>62</x:v>
      </x:c>
      <x:c r="I2854" s="0" t="s">
        <x:v>56</x:v>
      </x:c>
      <x:c r="J2854" s="0" t="s">
        <x:v>57</x:v>
      </x:c>
      <x:c r="K2854" s="0" t="s">
        <x:v>58</x:v>
      </x:c>
      <x:c r="L2854" s="0">
        <x:v>20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1013</x:v>
      </x:c>
      <x:c r="F2855" s="0" t="s">
        <x:v>1014</x:v>
      </x:c>
      <x:c r="G2855" s="0" t="s">
        <x:v>61</x:v>
      </x:c>
      <x:c r="H2855" s="0" t="s">
        <x:v>62</x:v>
      </x:c>
      <x:c r="I2855" s="0" t="s">
        <x:v>59</x:v>
      </x:c>
      <x:c r="J2855" s="0" t="s">
        <x:v>60</x:v>
      </x:c>
      <x:c r="K2855" s="0" t="s">
        <x:v>58</x:v>
      </x:c>
      <x:c r="L2855" s="0">
        <x:v>7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1013</x:v>
      </x:c>
      <x:c r="F2856" s="0" t="s">
        <x:v>1014</x:v>
      </x:c>
      <x:c r="G2856" s="0" t="s">
        <x:v>63</x:v>
      </x:c>
      <x:c r="H2856" s="0" t="s">
        <x:v>64</x:v>
      </x:c>
      <x:c r="I2856" s="0" t="s">
        <x:v>56</x:v>
      </x:c>
      <x:c r="J2856" s="0" t="s">
        <x:v>57</x:v>
      </x:c>
      <x:c r="K2856" s="0" t="s">
        <x:v>58</x:v>
      </x:c>
      <x:c r="L2856" s="0">
        <x:v>32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1013</x:v>
      </x:c>
      <x:c r="F2857" s="0" t="s">
        <x:v>1014</x:v>
      </x:c>
      <x:c r="G2857" s="0" t="s">
        <x:v>63</x:v>
      </x:c>
      <x:c r="H2857" s="0" t="s">
        <x:v>64</x:v>
      </x:c>
      <x:c r="I2857" s="0" t="s">
        <x:v>59</x:v>
      </x:c>
      <x:c r="J2857" s="0" t="s">
        <x:v>60</x:v>
      </x:c>
      <x:c r="K2857" s="0" t="s">
        <x:v>58</x:v>
      </x:c>
      <x:c r="L2857" s="0">
        <x:v>16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1015</x:v>
      </x:c>
      <x:c r="F2858" s="0" t="s">
        <x:v>1016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179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1015</x:v>
      </x:c>
      <x:c r="F2859" s="0" t="s">
        <x:v>1016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207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1015</x:v>
      </x:c>
      <x:c r="F2860" s="0" t="s">
        <x:v>1016</x:v>
      </x:c>
      <x:c r="G2860" s="0" t="s">
        <x:v>61</x:v>
      </x:c>
      <x:c r="H2860" s="0" t="s">
        <x:v>62</x:v>
      </x:c>
      <x:c r="I2860" s="0" t="s">
        <x:v>56</x:v>
      </x:c>
      <x:c r="J2860" s="0" t="s">
        <x:v>57</x:v>
      </x:c>
      <x:c r="K2860" s="0" t="s">
        <x:v>58</x:v>
      </x:c>
      <x:c r="L2860" s="0">
        <x:v>186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1015</x:v>
      </x:c>
      <x:c r="F2861" s="0" t="s">
        <x:v>1016</x:v>
      </x:c>
      <x:c r="G2861" s="0" t="s">
        <x:v>61</x:v>
      </x:c>
      <x:c r="H2861" s="0" t="s">
        <x:v>62</x:v>
      </x:c>
      <x:c r="I2861" s="0" t="s">
        <x:v>59</x:v>
      </x:c>
      <x:c r="J2861" s="0" t="s">
        <x:v>60</x:v>
      </x:c>
      <x:c r="K2861" s="0" t="s">
        <x:v>58</x:v>
      </x:c>
      <x:c r="L2861" s="0">
        <x:v>222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1015</x:v>
      </x:c>
      <x:c r="F2862" s="0" t="s">
        <x:v>1016</x:v>
      </x:c>
      <x:c r="G2862" s="0" t="s">
        <x:v>63</x:v>
      </x:c>
      <x:c r="H2862" s="0" t="s">
        <x:v>64</x:v>
      </x:c>
      <x:c r="I2862" s="0" t="s">
        <x:v>56</x:v>
      </x:c>
      <x:c r="J2862" s="0" t="s">
        <x:v>57</x:v>
      </x:c>
      <x:c r="K2862" s="0" t="s">
        <x:v>58</x:v>
      </x:c>
      <x:c r="L2862" s="0">
        <x:v>365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1015</x:v>
      </x:c>
      <x:c r="F2863" s="0" t="s">
        <x:v>1016</x:v>
      </x:c>
      <x:c r="G2863" s="0" t="s">
        <x:v>63</x:v>
      </x:c>
      <x:c r="H2863" s="0" t="s">
        <x:v>64</x:v>
      </x:c>
      <x:c r="I2863" s="0" t="s">
        <x:v>59</x:v>
      </x:c>
      <x:c r="J2863" s="0" t="s">
        <x:v>60</x:v>
      </x:c>
      <x:c r="K2863" s="0" t="s">
        <x:v>58</x:v>
      </x:c>
      <x:c r="L2863" s="0">
        <x:v>429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1017</x:v>
      </x:c>
      <x:c r="F2864" s="0" t="s">
        <x:v>1018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10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1017</x:v>
      </x:c>
      <x:c r="F2865" s="0" t="s">
        <x:v>1018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12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1017</x:v>
      </x:c>
      <x:c r="F2866" s="0" t="s">
        <x:v>1018</x:v>
      </x:c>
      <x:c r="G2866" s="0" t="s">
        <x:v>61</x:v>
      </x:c>
      <x:c r="H2866" s="0" t="s">
        <x:v>62</x:v>
      </x:c>
      <x:c r="I2866" s="0" t="s">
        <x:v>56</x:v>
      </x:c>
      <x:c r="J2866" s="0" t="s">
        <x:v>57</x:v>
      </x:c>
      <x:c r="K2866" s="0" t="s">
        <x:v>58</x:v>
      </x:c>
      <x:c r="L2866" s="0">
        <x:v>13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1017</x:v>
      </x:c>
      <x:c r="F2867" s="0" t="s">
        <x:v>1018</x:v>
      </x:c>
      <x:c r="G2867" s="0" t="s">
        <x:v>61</x:v>
      </x:c>
      <x:c r="H2867" s="0" t="s">
        <x:v>62</x:v>
      </x:c>
      <x:c r="I2867" s="0" t="s">
        <x:v>59</x:v>
      </x:c>
      <x:c r="J2867" s="0" t="s">
        <x:v>60</x:v>
      </x:c>
      <x:c r="K2867" s="0" t="s">
        <x:v>58</x:v>
      </x:c>
      <x:c r="L2867" s="0">
        <x:v>11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1017</x:v>
      </x:c>
      <x:c r="F2868" s="0" t="s">
        <x:v>1018</x:v>
      </x:c>
      <x:c r="G2868" s="0" t="s">
        <x:v>63</x:v>
      </x:c>
      <x:c r="H2868" s="0" t="s">
        <x:v>64</x:v>
      </x:c>
      <x:c r="I2868" s="0" t="s">
        <x:v>56</x:v>
      </x:c>
      <x:c r="J2868" s="0" t="s">
        <x:v>57</x:v>
      </x:c>
      <x:c r="K2868" s="0" t="s">
        <x:v>58</x:v>
      </x:c>
      <x:c r="L2868" s="0">
        <x:v>23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1017</x:v>
      </x:c>
      <x:c r="F2869" s="0" t="s">
        <x:v>1018</x:v>
      </x:c>
      <x:c r="G2869" s="0" t="s">
        <x:v>63</x:v>
      </x:c>
      <x:c r="H2869" s="0" t="s">
        <x:v>64</x:v>
      </x:c>
      <x:c r="I2869" s="0" t="s">
        <x:v>59</x:v>
      </x:c>
      <x:c r="J2869" s="0" t="s">
        <x:v>60</x:v>
      </x:c>
      <x:c r="K2869" s="0" t="s">
        <x:v>58</x:v>
      </x:c>
      <x:c r="L2869" s="0">
        <x:v>23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1019</x:v>
      </x:c>
      <x:c r="F2870" s="0" t="s">
        <x:v>1020</x:v>
      </x:c>
      <x:c r="G2870" s="0" t="s">
        <x:v>54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7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1019</x:v>
      </x:c>
      <x:c r="F2871" s="0" t="s">
        <x:v>1020</x:v>
      </x:c>
      <x:c r="G2871" s="0" t="s">
        <x:v>54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3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1019</x:v>
      </x:c>
      <x:c r="F2872" s="0" t="s">
        <x:v>1020</x:v>
      </x:c>
      <x:c r="G2872" s="0" t="s">
        <x:v>61</x:v>
      </x:c>
      <x:c r="H2872" s="0" t="s">
        <x:v>62</x:v>
      </x:c>
      <x:c r="I2872" s="0" t="s">
        <x:v>56</x:v>
      </x:c>
      <x:c r="J2872" s="0" t="s">
        <x:v>57</x:v>
      </x:c>
      <x:c r="K2872" s="0" t="s">
        <x:v>58</x:v>
      </x:c>
      <x:c r="L2872" s="0">
        <x:v>11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1019</x:v>
      </x:c>
      <x:c r="F2873" s="0" t="s">
        <x:v>1020</x:v>
      </x:c>
      <x:c r="G2873" s="0" t="s">
        <x:v>61</x:v>
      </x:c>
      <x:c r="H2873" s="0" t="s">
        <x:v>62</x:v>
      </x:c>
      <x:c r="I2873" s="0" t="s">
        <x:v>59</x:v>
      </x:c>
      <x:c r="J2873" s="0" t="s">
        <x:v>60</x:v>
      </x:c>
      <x:c r="K2873" s="0" t="s">
        <x:v>58</x:v>
      </x:c>
      <x:c r="L2873" s="0">
        <x:v>4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1019</x:v>
      </x:c>
      <x:c r="F2874" s="0" t="s">
        <x:v>1020</x:v>
      </x:c>
      <x:c r="G2874" s="0" t="s">
        <x:v>63</x:v>
      </x:c>
      <x:c r="H2874" s="0" t="s">
        <x:v>64</x:v>
      </x:c>
      <x:c r="I2874" s="0" t="s">
        <x:v>56</x:v>
      </x:c>
      <x:c r="J2874" s="0" t="s">
        <x:v>57</x:v>
      </x:c>
      <x:c r="K2874" s="0" t="s">
        <x:v>58</x:v>
      </x:c>
      <x:c r="L2874" s="0">
        <x:v>18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1019</x:v>
      </x:c>
      <x:c r="F2875" s="0" t="s">
        <x:v>1020</x:v>
      </x:c>
      <x:c r="G2875" s="0" t="s">
        <x:v>63</x:v>
      </x:c>
      <x:c r="H2875" s="0" t="s">
        <x:v>64</x:v>
      </x:c>
      <x:c r="I2875" s="0" t="s">
        <x:v>59</x:v>
      </x:c>
      <x:c r="J2875" s="0" t="s">
        <x:v>60</x:v>
      </x:c>
      <x:c r="K2875" s="0" t="s">
        <x:v>58</x:v>
      </x:c>
      <x:c r="L2875" s="0">
        <x:v>7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1021</x:v>
      </x:c>
      <x:c r="F2876" s="0" t="s">
        <x:v>1022</x:v>
      </x:c>
      <x:c r="G2876" s="0" t="s">
        <x:v>54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11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1021</x:v>
      </x:c>
      <x:c r="F2877" s="0" t="s">
        <x:v>1022</x:v>
      </x:c>
      <x:c r="G2877" s="0" t="s">
        <x:v>54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13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1021</x:v>
      </x:c>
      <x:c r="F2878" s="0" t="s">
        <x:v>1022</x:v>
      </x:c>
      <x:c r="G2878" s="0" t="s">
        <x:v>61</x:v>
      </x:c>
      <x:c r="H2878" s="0" t="s">
        <x:v>62</x:v>
      </x:c>
      <x:c r="I2878" s="0" t="s">
        <x:v>56</x:v>
      </x:c>
      <x:c r="J2878" s="0" t="s">
        <x:v>57</x:v>
      </x:c>
      <x:c r="K2878" s="0" t="s">
        <x:v>58</x:v>
      </x:c>
      <x:c r="L2878" s="0">
        <x:v>12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1021</x:v>
      </x:c>
      <x:c r="F2879" s="0" t="s">
        <x:v>1022</x:v>
      </x:c>
      <x:c r="G2879" s="0" t="s">
        <x:v>61</x:v>
      </x:c>
      <x:c r="H2879" s="0" t="s">
        <x:v>62</x:v>
      </x:c>
      <x:c r="I2879" s="0" t="s">
        <x:v>59</x:v>
      </x:c>
      <x:c r="J2879" s="0" t="s">
        <x:v>60</x:v>
      </x:c>
      <x:c r="K2879" s="0" t="s">
        <x:v>58</x:v>
      </x:c>
      <x:c r="L2879" s="0">
        <x:v>10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1021</x:v>
      </x:c>
      <x:c r="F2880" s="0" t="s">
        <x:v>1022</x:v>
      </x:c>
      <x:c r="G2880" s="0" t="s">
        <x:v>63</x:v>
      </x:c>
      <x:c r="H2880" s="0" t="s">
        <x:v>64</x:v>
      </x:c>
      <x:c r="I2880" s="0" t="s">
        <x:v>56</x:v>
      </x:c>
      <x:c r="J2880" s="0" t="s">
        <x:v>57</x:v>
      </x:c>
      <x:c r="K2880" s="0" t="s">
        <x:v>58</x:v>
      </x:c>
      <x:c r="L2880" s="0">
        <x:v>23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1021</x:v>
      </x:c>
      <x:c r="F2881" s="0" t="s">
        <x:v>1022</x:v>
      </x:c>
      <x:c r="G2881" s="0" t="s">
        <x:v>63</x:v>
      </x:c>
      <x:c r="H2881" s="0" t="s">
        <x:v>64</x:v>
      </x:c>
      <x:c r="I2881" s="0" t="s">
        <x:v>59</x:v>
      </x:c>
      <x:c r="J2881" s="0" t="s">
        <x:v>60</x:v>
      </x:c>
      <x:c r="K2881" s="0" t="s">
        <x:v>58</x:v>
      </x:c>
      <x:c r="L2881" s="0">
        <x:v>23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1023</x:v>
      </x:c>
      <x:c r="F2882" s="0" t="s">
        <x:v>1024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2655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1023</x:v>
      </x:c>
      <x:c r="F2883" s="0" t="s">
        <x:v>1024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2024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1023</x:v>
      </x:c>
      <x:c r="F2884" s="0" t="s">
        <x:v>1024</x:v>
      </x:c>
      <x:c r="G2884" s="0" t="s">
        <x:v>61</x:v>
      </x:c>
      <x:c r="H2884" s="0" t="s">
        <x:v>62</x:v>
      </x:c>
      <x:c r="I2884" s="0" t="s">
        <x:v>56</x:v>
      </x:c>
      <x:c r="J2884" s="0" t="s">
        <x:v>57</x:v>
      </x:c>
      <x:c r="K2884" s="0" t="s">
        <x:v>58</x:v>
      </x:c>
      <x:c r="L2884" s="0">
        <x:v>2855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1023</x:v>
      </x:c>
      <x:c r="F2885" s="0" t="s">
        <x:v>1024</x:v>
      </x:c>
      <x:c r="G2885" s="0" t="s">
        <x:v>61</x:v>
      </x:c>
      <x:c r="H2885" s="0" t="s">
        <x:v>62</x:v>
      </x:c>
      <x:c r="I2885" s="0" t="s">
        <x:v>59</x:v>
      </x:c>
      <x:c r="J2885" s="0" t="s">
        <x:v>60</x:v>
      </x:c>
      <x:c r="K2885" s="0" t="s">
        <x:v>58</x:v>
      </x:c>
      <x:c r="L2885" s="0">
        <x:v>1977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1023</x:v>
      </x:c>
      <x:c r="F2886" s="0" t="s">
        <x:v>1024</x:v>
      </x:c>
      <x:c r="G2886" s="0" t="s">
        <x:v>63</x:v>
      </x:c>
      <x:c r="H2886" s="0" t="s">
        <x:v>64</x:v>
      </x:c>
      <x:c r="I2886" s="0" t="s">
        <x:v>56</x:v>
      </x:c>
      <x:c r="J2886" s="0" t="s">
        <x:v>57</x:v>
      </x:c>
      <x:c r="K2886" s="0" t="s">
        <x:v>58</x:v>
      </x:c>
      <x:c r="L2886" s="0">
        <x:v>5510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1023</x:v>
      </x:c>
      <x:c r="F2887" s="0" t="s">
        <x:v>1024</x:v>
      </x:c>
      <x:c r="G2887" s="0" t="s">
        <x:v>63</x:v>
      </x:c>
      <x:c r="H2887" s="0" t="s">
        <x:v>64</x:v>
      </x:c>
      <x:c r="I2887" s="0" t="s">
        <x:v>59</x:v>
      </x:c>
      <x:c r="J2887" s="0" t="s">
        <x:v>60</x:v>
      </x:c>
      <x:c r="K2887" s="0" t="s">
        <x:v>58</x:v>
      </x:c>
      <x:c r="L2887" s="0">
        <x:v>4001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1025</x:v>
      </x:c>
      <x:c r="F2888" s="0" t="s">
        <x:v>1026</x:v>
      </x:c>
      <x:c r="G2888" s="0" t="s">
        <x:v>54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24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1025</x:v>
      </x:c>
      <x:c r="F2889" s="0" t="s">
        <x:v>1026</x:v>
      </x:c>
      <x:c r="G2889" s="0" t="s">
        <x:v>54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22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1025</x:v>
      </x:c>
      <x:c r="F2890" s="0" t="s">
        <x:v>1026</x:v>
      </x:c>
      <x:c r="G2890" s="0" t="s">
        <x:v>61</x:v>
      </x:c>
      <x:c r="H2890" s="0" t="s">
        <x:v>62</x:v>
      </x:c>
      <x:c r="I2890" s="0" t="s">
        <x:v>56</x:v>
      </x:c>
      <x:c r="J2890" s="0" t="s">
        <x:v>57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1025</x:v>
      </x:c>
      <x:c r="F2891" s="0" t="s">
        <x:v>1026</x:v>
      </x:c>
      <x:c r="G2891" s="0" t="s">
        <x:v>61</x:v>
      </x:c>
      <x:c r="H2891" s="0" t="s">
        <x:v>62</x:v>
      </x:c>
      <x:c r="I2891" s="0" t="s">
        <x:v>59</x:v>
      </x:c>
      <x:c r="J2891" s="0" t="s">
        <x:v>60</x:v>
      </x:c>
      <x:c r="K2891" s="0" t="s">
        <x:v>58</x:v>
      </x:c>
      <x:c r="L2891" s="0">
        <x:v>16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1025</x:v>
      </x:c>
      <x:c r="F2892" s="0" t="s">
        <x:v>1026</x:v>
      </x:c>
      <x:c r="G2892" s="0" t="s">
        <x:v>63</x:v>
      </x:c>
      <x:c r="H2892" s="0" t="s">
        <x:v>64</x:v>
      </x:c>
      <x:c r="I2892" s="0" t="s">
        <x:v>56</x:v>
      </x:c>
      <x:c r="J2892" s="0" t="s">
        <x:v>57</x:v>
      </x:c>
      <x:c r="K2892" s="0" t="s">
        <x:v>58</x:v>
      </x:c>
      <x:c r="L2892" s="0">
        <x:v>60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1025</x:v>
      </x:c>
      <x:c r="F2893" s="0" t="s">
        <x:v>1026</x:v>
      </x:c>
      <x:c r="G2893" s="0" t="s">
        <x:v>63</x:v>
      </x:c>
      <x:c r="H2893" s="0" t="s">
        <x:v>64</x:v>
      </x:c>
      <x:c r="I2893" s="0" t="s">
        <x:v>59</x:v>
      </x:c>
      <x:c r="J2893" s="0" t="s">
        <x:v>60</x:v>
      </x:c>
      <x:c r="K2893" s="0" t="s">
        <x:v>58</x:v>
      </x:c>
      <x:c r="L2893" s="0">
        <x:v>38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1027</x:v>
      </x:c>
      <x:c r="F2894" s="0" t="s">
        <x:v>1028</x:v>
      </x:c>
      <x:c r="G2894" s="0" t="s">
        <x:v>54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59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1027</x:v>
      </x:c>
      <x:c r="F2895" s="0" t="s">
        <x:v>1028</x:v>
      </x:c>
      <x:c r="G2895" s="0" t="s">
        <x:v>54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26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1027</x:v>
      </x:c>
      <x:c r="F2896" s="0" t="s">
        <x:v>1028</x:v>
      </x:c>
      <x:c r="G2896" s="0" t="s">
        <x:v>61</x:v>
      </x:c>
      <x:c r="H2896" s="0" t="s">
        <x:v>62</x:v>
      </x:c>
      <x:c r="I2896" s="0" t="s">
        <x:v>56</x:v>
      </x:c>
      <x:c r="J2896" s="0" t="s">
        <x:v>57</x:v>
      </x:c>
      <x:c r="K2896" s="0" t="s">
        <x:v>58</x:v>
      </x:c>
      <x:c r="L2896" s="0">
        <x:v>72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1027</x:v>
      </x:c>
      <x:c r="F2897" s="0" t="s">
        <x:v>1028</x:v>
      </x:c>
      <x:c r="G2897" s="0" t="s">
        <x:v>61</x:v>
      </x:c>
      <x:c r="H2897" s="0" t="s">
        <x:v>62</x:v>
      </x:c>
      <x:c r="I2897" s="0" t="s">
        <x:v>59</x:v>
      </x:c>
      <x:c r="J2897" s="0" t="s">
        <x:v>60</x:v>
      </x:c>
      <x:c r="K2897" s="0" t="s">
        <x:v>58</x:v>
      </x:c>
      <x:c r="L2897" s="0">
        <x:v>33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1027</x:v>
      </x:c>
      <x:c r="F2898" s="0" t="s">
        <x:v>1028</x:v>
      </x:c>
      <x:c r="G2898" s="0" t="s">
        <x:v>63</x:v>
      </x:c>
      <x:c r="H2898" s="0" t="s">
        <x:v>64</x:v>
      </x:c>
      <x:c r="I2898" s="0" t="s">
        <x:v>56</x:v>
      </x:c>
      <x:c r="J2898" s="0" t="s">
        <x:v>57</x:v>
      </x:c>
      <x:c r="K2898" s="0" t="s">
        <x:v>58</x:v>
      </x:c>
      <x:c r="L2898" s="0">
        <x:v>131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1027</x:v>
      </x:c>
      <x:c r="F2899" s="0" t="s">
        <x:v>1028</x:v>
      </x:c>
      <x:c r="G2899" s="0" t="s">
        <x:v>63</x:v>
      </x:c>
      <x:c r="H2899" s="0" t="s">
        <x:v>64</x:v>
      </x:c>
      <x:c r="I2899" s="0" t="s">
        <x:v>59</x:v>
      </x:c>
      <x:c r="J2899" s="0" t="s">
        <x:v>60</x:v>
      </x:c>
      <x:c r="K2899" s="0" t="s">
        <x:v>58</x:v>
      </x:c>
      <x:c r="L2899" s="0">
        <x:v>59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1029</x:v>
      </x:c>
      <x:c r="F2900" s="0" t="s">
        <x:v>1030</x:v>
      </x:c>
      <x:c r="G2900" s="0" t="s">
        <x:v>54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9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1029</x:v>
      </x:c>
      <x:c r="F2901" s="0" t="s">
        <x:v>1030</x:v>
      </x:c>
      <x:c r="G2901" s="0" t="s">
        <x:v>54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5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1029</x:v>
      </x:c>
      <x:c r="F2902" s="0" t="s">
        <x:v>1030</x:v>
      </x:c>
      <x:c r="G2902" s="0" t="s">
        <x:v>61</x:v>
      </x:c>
      <x:c r="H2902" s="0" t="s">
        <x:v>62</x:v>
      </x:c>
      <x:c r="I2902" s="0" t="s">
        <x:v>56</x:v>
      </x:c>
      <x:c r="J2902" s="0" t="s">
        <x:v>57</x:v>
      </x:c>
      <x:c r="K2902" s="0" t="s">
        <x:v>58</x:v>
      </x:c>
      <x:c r="L2902" s="0">
        <x:v>15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1029</x:v>
      </x:c>
      <x:c r="F2903" s="0" t="s">
        <x:v>1030</x:v>
      </x:c>
      <x:c r="G2903" s="0" t="s">
        <x:v>61</x:v>
      </x:c>
      <x:c r="H2903" s="0" t="s">
        <x:v>62</x:v>
      </x:c>
      <x:c r="I2903" s="0" t="s">
        <x:v>59</x:v>
      </x:c>
      <x:c r="J2903" s="0" t="s">
        <x:v>60</x:v>
      </x:c>
      <x:c r="K2903" s="0" t="s">
        <x:v>58</x:v>
      </x:c>
      <x:c r="L2903" s="0">
        <x:v>1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1029</x:v>
      </x:c>
      <x:c r="F2904" s="0" t="s">
        <x:v>1030</x:v>
      </x:c>
      <x:c r="G2904" s="0" t="s">
        <x:v>63</x:v>
      </x:c>
      <x:c r="H2904" s="0" t="s">
        <x:v>64</x:v>
      </x:c>
      <x:c r="I2904" s="0" t="s">
        <x:v>56</x:v>
      </x:c>
      <x:c r="J2904" s="0" t="s">
        <x:v>57</x:v>
      </x:c>
      <x:c r="K2904" s="0" t="s">
        <x:v>58</x:v>
      </x:c>
      <x:c r="L2904" s="0">
        <x:v>24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1029</x:v>
      </x:c>
      <x:c r="F2905" s="0" t="s">
        <x:v>1030</x:v>
      </x:c>
      <x:c r="G2905" s="0" t="s">
        <x:v>63</x:v>
      </x:c>
      <x:c r="H2905" s="0" t="s">
        <x:v>64</x:v>
      </x:c>
      <x:c r="I2905" s="0" t="s">
        <x:v>59</x:v>
      </x:c>
      <x:c r="J2905" s="0" t="s">
        <x:v>60</x:v>
      </x:c>
      <x:c r="K2905" s="0" t="s">
        <x:v>58</x:v>
      </x:c>
      <x:c r="L2905" s="0">
        <x:v>6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1031</x:v>
      </x:c>
      <x:c r="F2906" s="0" t="s">
        <x:v>1032</x:v>
      </x:c>
      <x:c r="G2906" s="0" t="s">
        <x:v>54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543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1031</x:v>
      </x:c>
      <x:c r="F2907" s="0" t="s">
        <x:v>1032</x:v>
      </x:c>
      <x:c r="G2907" s="0" t="s">
        <x:v>54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215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1031</x:v>
      </x:c>
      <x:c r="F2908" s="0" t="s">
        <x:v>1032</x:v>
      </x:c>
      <x:c r="G2908" s="0" t="s">
        <x:v>61</x:v>
      </x:c>
      <x:c r="H2908" s="0" t="s">
        <x:v>62</x:v>
      </x:c>
      <x:c r="I2908" s="0" t="s">
        <x:v>56</x:v>
      </x:c>
      <x:c r="J2908" s="0" t="s">
        <x:v>57</x:v>
      </x:c>
      <x:c r="K2908" s="0" t="s">
        <x:v>58</x:v>
      </x:c>
      <x:c r="L2908" s="0">
        <x:v>538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1031</x:v>
      </x:c>
      <x:c r="F2909" s="0" t="s">
        <x:v>1032</x:v>
      </x:c>
      <x:c r="G2909" s="0" t="s">
        <x:v>61</x:v>
      </x:c>
      <x:c r="H2909" s="0" t="s">
        <x:v>62</x:v>
      </x:c>
      <x:c r="I2909" s="0" t="s">
        <x:v>59</x:v>
      </x:c>
      <x:c r="J2909" s="0" t="s">
        <x:v>60</x:v>
      </x:c>
      <x:c r="K2909" s="0" t="s">
        <x:v>58</x:v>
      </x:c>
      <x:c r="L2909" s="0">
        <x:v>215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1031</x:v>
      </x:c>
      <x:c r="F2910" s="0" t="s">
        <x:v>1032</x:v>
      </x:c>
      <x:c r="G2910" s="0" t="s">
        <x:v>63</x:v>
      </x:c>
      <x:c r="H2910" s="0" t="s">
        <x:v>64</x:v>
      </x:c>
      <x:c r="I2910" s="0" t="s">
        <x:v>56</x:v>
      </x:c>
      <x:c r="J2910" s="0" t="s">
        <x:v>57</x:v>
      </x:c>
      <x:c r="K2910" s="0" t="s">
        <x:v>58</x:v>
      </x:c>
      <x:c r="L2910" s="0">
        <x:v>1081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1031</x:v>
      </x:c>
      <x:c r="F2911" s="0" t="s">
        <x:v>1032</x:v>
      </x:c>
      <x:c r="G2911" s="0" t="s">
        <x:v>63</x:v>
      </x:c>
      <x:c r="H2911" s="0" t="s">
        <x:v>64</x:v>
      </x:c>
      <x:c r="I2911" s="0" t="s">
        <x:v>59</x:v>
      </x:c>
      <x:c r="J2911" s="0" t="s">
        <x:v>60</x:v>
      </x:c>
      <x:c r="K2911" s="0" t="s">
        <x:v>58</x:v>
      </x:c>
      <x:c r="L2911" s="0">
        <x:v>430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1033</x:v>
      </x:c>
      <x:c r="F2912" s="0" t="s">
        <x:v>1034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11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1033</x:v>
      </x:c>
      <x:c r="F2913" s="0" t="s">
        <x:v>1034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6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1033</x:v>
      </x:c>
      <x:c r="F2914" s="0" t="s">
        <x:v>1034</x:v>
      </x:c>
      <x:c r="G2914" s="0" t="s">
        <x:v>61</x:v>
      </x:c>
      <x:c r="H2914" s="0" t="s">
        <x:v>62</x:v>
      </x:c>
      <x:c r="I2914" s="0" t="s">
        <x:v>56</x:v>
      </x:c>
      <x:c r="J2914" s="0" t="s">
        <x:v>57</x:v>
      </x:c>
      <x:c r="K2914" s="0" t="s">
        <x:v>58</x:v>
      </x:c>
      <x:c r="L2914" s="0">
        <x:v>7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1033</x:v>
      </x:c>
      <x:c r="F2915" s="0" t="s">
        <x:v>1034</x:v>
      </x:c>
      <x:c r="G2915" s="0" t="s">
        <x:v>61</x:v>
      </x:c>
      <x:c r="H2915" s="0" t="s">
        <x:v>62</x:v>
      </x:c>
      <x:c r="I2915" s="0" t="s">
        <x:v>59</x:v>
      </x:c>
      <x:c r="J2915" s="0" t="s">
        <x:v>60</x:v>
      </x:c>
      <x:c r="K2915" s="0" t="s">
        <x:v>58</x:v>
      </x:c>
      <x:c r="L2915" s="0">
        <x:v>4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1033</x:v>
      </x:c>
      <x:c r="F2916" s="0" t="s">
        <x:v>1034</x:v>
      </x:c>
      <x:c r="G2916" s="0" t="s">
        <x:v>63</x:v>
      </x:c>
      <x:c r="H2916" s="0" t="s">
        <x:v>64</x:v>
      </x:c>
      <x:c r="I2916" s="0" t="s">
        <x:v>56</x:v>
      </x:c>
      <x:c r="J2916" s="0" t="s">
        <x:v>57</x:v>
      </x:c>
      <x:c r="K2916" s="0" t="s">
        <x:v>58</x:v>
      </x:c>
      <x:c r="L2916" s="0">
        <x:v>18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1033</x:v>
      </x:c>
      <x:c r="F2917" s="0" t="s">
        <x:v>1034</x:v>
      </x:c>
      <x:c r="G2917" s="0" t="s">
        <x:v>63</x:v>
      </x:c>
      <x:c r="H2917" s="0" t="s">
        <x:v>64</x:v>
      </x:c>
      <x:c r="I2917" s="0" t="s">
        <x:v>59</x:v>
      </x:c>
      <x:c r="J2917" s="0" t="s">
        <x:v>60</x:v>
      </x:c>
      <x:c r="K2917" s="0" t="s">
        <x:v>58</x:v>
      </x:c>
      <x:c r="L2917" s="0">
        <x:v>10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1035</x:v>
      </x:c>
      <x:c r="F2918" s="0" t="s">
        <x:v>1036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15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1035</x:v>
      </x:c>
      <x:c r="F2919" s="0" t="s">
        <x:v>1036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1035</x:v>
      </x:c>
      <x:c r="F2920" s="0" t="s">
        <x:v>1036</x:v>
      </x:c>
      <x:c r="G2920" s="0" t="s">
        <x:v>61</x:v>
      </x:c>
      <x:c r="H2920" s="0" t="s">
        <x:v>62</x:v>
      </x:c>
      <x:c r="I2920" s="0" t="s">
        <x:v>56</x:v>
      </x:c>
      <x:c r="J2920" s="0" t="s">
        <x:v>57</x:v>
      </x:c>
      <x:c r="K2920" s="0" t="s">
        <x:v>58</x:v>
      </x:c>
      <x:c r="L2920" s="0">
        <x:v>6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1035</x:v>
      </x:c>
      <x:c r="F2921" s="0" t="s">
        <x:v>1036</x:v>
      </x:c>
      <x:c r="G2921" s="0" t="s">
        <x:v>61</x:v>
      </x:c>
      <x:c r="H2921" s="0" t="s">
        <x:v>62</x:v>
      </x:c>
      <x:c r="I2921" s="0" t="s">
        <x:v>59</x:v>
      </x:c>
      <x:c r="J2921" s="0" t="s">
        <x:v>60</x:v>
      </x:c>
      <x:c r="K2921" s="0" t="s">
        <x:v>58</x:v>
      </x:c>
      <x:c r="L2921" s="0">
        <x:v>8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1035</x:v>
      </x:c>
      <x:c r="F2922" s="0" t="s">
        <x:v>1036</x:v>
      </x:c>
      <x:c r="G2922" s="0" t="s">
        <x:v>63</x:v>
      </x:c>
      <x:c r="H2922" s="0" t="s">
        <x:v>64</x:v>
      </x:c>
      <x:c r="I2922" s="0" t="s">
        <x:v>56</x:v>
      </x:c>
      <x:c r="J2922" s="0" t="s">
        <x:v>57</x:v>
      </x:c>
      <x:c r="K2922" s="0" t="s">
        <x:v>58</x:v>
      </x:c>
      <x:c r="L2922" s="0">
        <x:v>21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1035</x:v>
      </x:c>
      <x:c r="F2923" s="0" t="s">
        <x:v>1036</x:v>
      </x:c>
      <x:c r="G2923" s="0" t="s">
        <x:v>63</x:v>
      </x:c>
      <x:c r="H2923" s="0" t="s">
        <x:v>64</x:v>
      </x:c>
      <x:c r="I2923" s="0" t="s">
        <x:v>59</x:v>
      </x:c>
      <x:c r="J2923" s="0" t="s">
        <x:v>60</x:v>
      </x:c>
      <x:c r="K2923" s="0" t="s">
        <x:v>58</x:v>
      </x:c>
      <x:c r="L2923" s="0">
        <x:v>12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1037</x:v>
      </x:c>
      <x:c r="F2924" s="0" t="s">
        <x:v>1038</x:v>
      </x:c>
      <x:c r="G2924" s="0" t="s">
        <x:v>54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76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1037</x:v>
      </x:c>
      <x:c r="F2925" s="0" t="s">
        <x:v>1038</x:v>
      </x:c>
      <x:c r="G2925" s="0" t="s">
        <x:v>54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35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1037</x:v>
      </x:c>
      <x:c r="F2926" s="0" t="s">
        <x:v>1038</x:v>
      </x:c>
      <x:c r="G2926" s="0" t="s">
        <x:v>61</x:v>
      </x:c>
      <x:c r="H2926" s="0" t="s">
        <x:v>62</x:v>
      </x:c>
      <x:c r="I2926" s="0" t="s">
        <x:v>56</x:v>
      </x:c>
      <x:c r="J2926" s="0" t="s">
        <x:v>57</x:v>
      </x:c>
      <x:c r="K2926" s="0" t="s">
        <x:v>58</x:v>
      </x:c>
      <x:c r="L2926" s="0">
        <x:v>69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1037</x:v>
      </x:c>
      <x:c r="F2927" s="0" t="s">
        <x:v>1038</x:v>
      </x:c>
      <x:c r="G2927" s="0" t="s">
        <x:v>61</x:v>
      </x:c>
      <x:c r="H2927" s="0" t="s">
        <x:v>62</x:v>
      </x:c>
      <x:c r="I2927" s="0" t="s">
        <x:v>59</x:v>
      </x:c>
      <x:c r="J2927" s="0" t="s">
        <x:v>60</x:v>
      </x:c>
      <x:c r="K2927" s="0" t="s">
        <x:v>58</x:v>
      </x:c>
      <x:c r="L2927" s="0">
        <x:v>34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1037</x:v>
      </x:c>
      <x:c r="F2928" s="0" t="s">
        <x:v>1038</x:v>
      </x:c>
      <x:c r="G2928" s="0" t="s">
        <x:v>63</x:v>
      </x:c>
      <x:c r="H2928" s="0" t="s">
        <x:v>64</x:v>
      </x:c>
      <x:c r="I2928" s="0" t="s">
        <x:v>56</x:v>
      </x:c>
      <x:c r="J2928" s="0" t="s">
        <x:v>57</x:v>
      </x:c>
      <x:c r="K2928" s="0" t="s">
        <x:v>58</x:v>
      </x:c>
      <x:c r="L2928" s="0">
        <x:v>145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1037</x:v>
      </x:c>
      <x:c r="F2929" s="0" t="s">
        <x:v>1038</x:v>
      </x:c>
      <x:c r="G2929" s="0" t="s">
        <x:v>63</x:v>
      </x:c>
      <x:c r="H2929" s="0" t="s">
        <x:v>64</x:v>
      </x:c>
      <x:c r="I2929" s="0" t="s">
        <x:v>59</x:v>
      </x:c>
      <x:c r="J2929" s="0" t="s">
        <x:v>60</x:v>
      </x:c>
      <x:c r="K2929" s="0" t="s">
        <x:v>58</x:v>
      </x:c>
      <x:c r="L2929" s="0">
        <x:v>69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1039</x:v>
      </x:c>
      <x:c r="F2930" s="0" t="s">
        <x:v>1040</x:v>
      </x:c>
      <x:c r="G2930" s="0" t="s">
        <x:v>54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18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1039</x:v>
      </x:c>
      <x:c r="F2931" s="0" t="s">
        <x:v>1040</x:v>
      </x:c>
      <x:c r="G2931" s="0" t="s">
        <x:v>54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10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1039</x:v>
      </x:c>
      <x:c r="F2932" s="0" t="s">
        <x:v>1040</x:v>
      </x:c>
      <x:c r="G2932" s="0" t="s">
        <x:v>61</x:v>
      </x:c>
      <x:c r="H2932" s="0" t="s">
        <x:v>62</x:v>
      </x:c>
      <x:c r="I2932" s="0" t="s">
        <x:v>56</x:v>
      </x:c>
      <x:c r="J2932" s="0" t="s">
        <x:v>57</x:v>
      </x:c>
      <x:c r="K2932" s="0" t="s">
        <x:v>58</x:v>
      </x:c>
      <x:c r="L2932" s="0">
        <x:v>15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1039</x:v>
      </x:c>
      <x:c r="F2933" s="0" t="s">
        <x:v>1040</x:v>
      </x:c>
      <x:c r="G2933" s="0" t="s">
        <x:v>61</x:v>
      </x:c>
      <x:c r="H2933" s="0" t="s">
        <x:v>62</x:v>
      </x:c>
      <x:c r="I2933" s="0" t="s">
        <x:v>59</x:v>
      </x:c>
      <x:c r="J2933" s="0" t="s">
        <x:v>60</x:v>
      </x:c>
      <x:c r="K2933" s="0" t="s">
        <x:v>58</x:v>
      </x:c>
      <x:c r="L2933" s="0">
        <x:v>16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1039</x:v>
      </x:c>
      <x:c r="F2934" s="0" t="s">
        <x:v>1040</x:v>
      </x:c>
      <x:c r="G2934" s="0" t="s">
        <x:v>63</x:v>
      </x:c>
      <x:c r="H2934" s="0" t="s">
        <x:v>64</x:v>
      </x:c>
      <x:c r="I2934" s="0" t="s">
        <x:v>56</x:v>
      </x:c>
      <x:c r="J2934" s="0" t="s">
        <x:v>57</x:v>
      </x:c>
      <x:c r="K2934" s="0" t="s">
        <x:v>58</x:v>
      </x:c>
      <x:c r="L2934" s="0">
        <x:v>33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1039</x:v>
      </x:c>
      <x:c r="F2935" s="0" t="s">
        <x:v>1040</x:v>
      </x:c>
      <x:c r="G2935" s="0" t="s">
        <x:v>63</x:v>
      </x:c>
      <x:c r="H2935" s="0" t="s">
        <x:v>64</x:v>
      </x:c>
      <x:c r="I2935" s="0" t="s">
        <x:v>59</x:v>
      </x:c>
      <x:c r="J2935" s="0" t="s">
        <x:v>60</x:v>
      </x:c>
      <x:c r="K2935" s="0" t="s">
        <x:v>58</x:v>
      </x:c>
      <x:c r="L2935" s="0">
        <x:v>26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1041</x:v>
      </x:c>
      <x:c r="F2936" s="0" t="s">
        <x:v>1042</x:v>
      </x:c>
      <x:c r="G2936" s="0" t="s">
        <x:v>54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37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1041</x:v>
      </x:c>
      <x:c r="F2937" s="0" t="s">
        <x:v>1042</x:v>
      </x:c>
      <x:c r="G2937" s="0" t="s">
        <x:v>54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26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1041</x:v>
      </x:c>
      <x:c r="F2938" s="0" t="s">
        <x:v>1042</x:v>
      </x:c>
      <x:c r="G2938" s="0" t="s">
        <x:v>61</x:v>
      </x:c>
      <x:c r="H2938" s="0" t="s">
        <x:v>62</x:v>
      </x:c>
      <x:c r="I2938" s="0" t="s">
        <x:v>56</x:v>
      </x:c>
      <x:c r="J2938" s="0" t="s">
        <x:v>57</x:v>
      </x:c>
      <x:c r="K2938" s="0" t="s">
        <x:v>58</x:v>
      </x:c>
      <x:c r="L2938" s="0">
        <x:v>44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1041</x:v>
      </x:c>
      <x:c r="F2939" s="0" t="s">
        <x:v>1042</x:v>
      </x:c>
      <x:c r="G2939" s="0" t="s">
        <x:v>61</x:v>
      </x:c>
      <x:c r="H2939" s="0" t="s">
        <x:v>62</x:v>
      </x:c>
      <x:c r="I2939" s="0" t="s">
        <x:v>59</x:v>
      </x:c>
      <x:c r="J2939" s="0" t="s">
        <x:v>60</x:v>
      </x:c>
      <x:c r="K2939" s="0" t="s">
        <x:v>58</x:v>
      </x:c>
      <x:c r="L2939" s="0">
        <x:v>29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1041</x:v>
      </x:c>
      <x:c r="F2940" s="0" t="s">
        <x:v>1042</x:v>
      </x:c>
      <x:c r="G2940" s="0" t="s">
        <x:v>63</x:v>
      </x:c>
      <x:c r="H2940" s="0" t="s">
        <x:v>64</x:v>
      </x:c>
      <x:c r="I2940" s="0" t="s">
        <x:v>56</x:v>
      </x:c>
      <x:c r="J2940" s="0" t="s">
        <x:v>57</x:v>
      </x:c>
      <x:c r="K2940" s="0" t="s">
        <x:v>58</x:v>
      </x:c>
      <x:c r="L2940" s="0">
        <x:v>81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1041</x:v>
      </x:c>
      <x:c r="F2941" s="0" t="s">
        <x:v>1042</x:v>
      </x:c>
      <x:c r="G2941" s="0" t="s">
        <x:v>63</x:v>
      </x:c>
      <x:c r="H2941" s="0" t="s">
        <x:v>64</x:v>
      </x:c>
      <x:c r="I2941" s="0" t="s">
        <x:v>59</x:v>
      </x:c>
      <x:c r="J2941" s="0" t="s">
        <x:v>60</x:v>
      </x:c>
      <x:c r="K2941" s="0" t="s">
        <x:v>58</x:v>
      </x:c>
      <x:c r="L2941" s="0">
        <x:v>55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1043</x:v>
      </x:c>
      <x:c r="F2942" s="0" t="s">
        <x:v>1044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19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1043</x:v>
      </x:c>
      <x:c r="F2943" s="0" t="s">
        <x:v>1044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7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1043</x:v>
      </x:c>
      <x:c r="F2944" s="0" t="s">
        <x:v>1044</x:v>
      </x:c>
      <x:c r="G2944" s="0" t="s">
        <x:v>61</x:v>
      </x:c>
      <x:c r="H2944" s="0" t="s">
        <x:v>62</x:v>
      </x:c>
      <x:c r="I2944" s="0" t="s">
        <x:v>56</x:v>
      </x:c>
      <x:c r="J2944" s="0" t="s">
        <x:v>57</x:v>
      </x:c>
      <x:c r="K2944" s="0" t="s">
        <x:v>58</x:v>
      </x:c>
      <x:c r="L2944" s="0">
        <x:v>17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1043</x:v>
      </x:c>
      <x:c r="F2945" s="0" t="s">
        <x:v>1044</x:v>
      </x:c>
      <x:c r="G2945" s="0" t="s">
        <x:v>61</x:v>
      </x:c>
      <x:c r="H2945" s="0" t="s">
        <x:v>62</x:v>
      </x:c>
      <x:c r="I2945" s="0" t="s">
        <x:v>59</x:v>
      </x:c>
      <x:c r="J2945" s="0" t="s">
        <x:v>60</x:v>
      </x:c>
      <x:c r="K2945" s="0" t="s">
        <x:v>58</x:v>
      </x:c>
      <x:c r="L2945" s="0">
        <x:v>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1043</x:v>
      </x:c>
      <x:c r="F2946" s="0" t="s">
        <x:v>1044</x:v>
      </x:c>
      <x:c r="G2946" s="0" t="s">
        <x:v>63</x:v>
      </x:c>
      <x:c r="H2946" s="0" t="s">
        <x:v>64</x:v>
      </x:c>
      <x:c r="I2946" s="0" t="s">
        <x:v>56</x:v>
      </x:c>
      <x:c r="J2946" s="0" t="s">
        <x:v>57</x:v>
      </x:c>
      <x:c r="K2946" s="0" t="s">
        <x:v>58</x:v>
      </x:c>
      <x:c r="L2946" s="0">
        <x:v>36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1043</x:v>
      </x:c>
      <x:c r="F2947" s="0" t="s">
        <x:v>1044</x:v>
      </x:c>
      <x:c r="G2947" s="0" t="s">
        <x:v>63</x:v>
      </x:c>
      <x:c r="H2947" s="0" t="s">
        <x:v>64</x:v>
      </x:c>
      <x:c r="I2947" s="0" t="s">
        <x:v>59</x:v>
      </x:c>
      <x:c r="J2947" s="0" t="s">
        <x:v>60</x:v>
      </x:c>
      <x:c r="K2947" s="0" t="s">
        <x:v>58</x:v>
      </x:c>
      <x:c r="L2947" s="0">
        <x:v>15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1045</x:v>
      </x:c>
      <x:c r="F2948" s="0" t="s">
        <x:v>1046</x:v>
      </x:c>
      <x:c r="G2948" s="0" t="s">
        <x:v>54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1045</x:v>
      </x:c>
      <x:c r="F2949" s="0" t="s">
        <x:v>1046</x:v>
      </x:c>
      <x:c r="G2949" s="0" t="s">
        <x:v>54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11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1045</x:v>
      </x:c>
      <x:c r="F2950" s="0" t="s">
        <x:v>1046</x:v>
      </x:c>
      <x:c r="G2950" s="0" t="s">
        <x:v>61</x:v>
      </x:c>
      <x:c r="H2950" s="0" t="s">
        <x:v>62</x:v>
      </x:c>
      <x:c r="I2950" s="0" t="s">
        <x:v>56</x:v>
      </x:c>
      <x:c r="J2950" s="0" t="s">
        <x:v>57</x:v>
      </x:c>
      <x:c r="K2950" s="0" t="s">
        <x:v>58</x:v>
      </x:c>
      <x:c r="L2950" s="0">
        <x:v>10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1045</x:v>
      </x:c>
      <x:c r="F2951" s="0" t="s">
        <x:v>1046</x:v>
      </x:c>
      <x:c r="G2951" s="0" t="s">
        <x:v>61</x:v>
      </x:c>
      <x:c r="H2951" s="0" t="s">
        <x:v>62</x:v>
      </x:c>
      <x:c r="I2951" s="0" t="s">
        <x:v>59</x:v>
      </x:c>
      <x:c r="J2951" s="0" t="s">
        <x:v>60</x:v>
      </x:c>
      <x:c r="K2951" s="0" t="s">
        <x:v>58</x:v>
      </x:c>
      <x:c r="L2951" s="0">
        <x:v>6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1045</x:v>
      </x:c>
      <x:c r="F2952" s="0" t="s">
        <x:v>1046</x:v>
      </x:c>
      <x:c r="G2952" s="0" t="s">
        <x:v>63</x:v>
      </x:c>
      <x:c r="H2952" s="0" t="s">
        <x:v>64</x:v>
      </x:c>
      <x:c r="I2952" s="0" t="s">
        <x:v>56</x:v>
      </x:c>
      <x:c r="J2952" s="0" t="s">
        <x:v>57</x:v>
      </x:c>
      <x:c r="K2952" s="0" t="s">
        <x:v>58</x:v>
      </x:c>
      <x:c r="L2952" s="0">
        <x:v>18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1045</x:v>
      </x:c>
      <x:c r="F2953" s="0" t="s">
        <x:v>1046</x:v>
      </x:c>
      <x:c r="G2953" s="0" t="s">
        <x:v>63</x:v>
      </x:c>
      <x:c r="H2953" s="0" t="s">
        <x:v>64</x:v>
      </x:c>
      <x:c r="I2953" s="0" t="s">
        <x:v>59</x:v>
      </x:c>
      <x:c r="J2953" s="0" t="s">
        <x:v>60</x:v>
      </x:c>
      <x:c r="K2953" s="0" t="s">
        <x:v>58</x:v>
      </x:c>
      <x:c r="L2953" s="0">
        <x:v>17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1047</x:v>
      </x:c>
      <x:c r="F2954" s="0" t="s">
        <x:v>1048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19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1047</x:v>
      </x:c>
      <x:c r="F2955" s="0" t="s">
        <x:v>1048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17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1047</x:v>
      </x:c>
      <x:c r="F2956" s="0" t="s">
        <x:v>1048</x:v>
      </x:c>
      <x:c r="G2956" s="0" t="s">
        <x:v>61</x:v>
      </x:c>
      <x:c r="H2956" s="0" t="s">
        <x:v>62</x:v>
      </x:c>
      <x:c r="I2956" s="0" t="s">
        <x:v>56</x:v>
      </x:c>
      <x:c r="J2956" s="0" t="s">
        <x:v>57</x:v>
      </x:c>
      <x:c r="K2956" s="0" t="s">
        <x:v>58</x:v>
      </x:c>
      <x:c r="L2956" s="0">
        <x:v>32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1047</x:v>
      </x:c>
      <x:c r="F2957" s="0" t="s">
        <x:v>1048</x:v>
      </x:c>
      <x:c r="G2957" s="0" t="s">
        <x:v>61</x:v>
      </x:c>
      <x:c r="H2957" s="0" t="s">
        <x:v>62</x:v>
      </x:c>
      <x:c r="I2957" s="0" t="s">
        <x:v>59</x:v>
      </x:c>
      <x:c r="J2957" s="0" t="s">
        <x:v>60</x:v>
      </x:c>
      <x:c r="K2957" s="0" t="s">
        <x:v>58</x:v>
      </x:c>
      <x:c r="L2957" s="0">
        <x:v>18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1047</x:v>
      </x:c>
      <x:c r="F2958" s="0" t="s">
        <x:v>1048</x:v>
      </x:c>
      <x:c r="G2958" s="0" t="s">
        <x:v>63</x:v>
      </x:c>
      <x:c r="H2958" s="0" t="s">
        <x:v>64</x:v>
      </x:c>
      <x:c r="I2958" s="0" t="s">
        <x:v>56</x:v>
      </x:c>
      <x:c r="J2958" s="0" t="s">
        <x:v>57</x:v>
      </x:c>
      <x:c r="K2958" s="0" t="s">
        <x:v>58</x:v>
      </x:c>
      <x:c r="L2958" s="0">
        <x:v>51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1047</x:v>
      </x:c>
      <x:c r="F2959" s="0" t="s">
        <x:v>1048</x:v>
      </x:c>
      <x:c r="G2959" s="0" t="s">
        <x:v>63</x:v>
      </x:c>
      <x:c r="H2959" s="0" t="s">
        <x:v>64</x:v>
      </x:c>
      <x:c r="I2959" s="0" t="s">
        <x:v>59</x:v>
      </x:c>
      <x:c r="J2959" s="0" t="s">
        <x:v>60</x:v>
      </x:c>
      <x:c r="K2959" s="0" t="s">
        <x:v>58</x:v>
      </x:c>
      <x:c r="L2959" s="0">
        <x:v>35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1049</x:v>
      </x:c>
      <x:c r="F2960" s="0" t="s">
        <x:v>1050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62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1049</x:v>
      </x:c>
      <x:c r="F2961" s="0" t="s">
        <x:v>1050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23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1049</x:v>
      </x:c>
      <x:c r="F2962" s="0" t="s">
        <x:v>1050</x:v>
      </x:c>
      <x:c r="G2962" s="0" t="s">
        <x:v>61</x:v>
      </x:c>
      <x:c r="H2962" s="0" t="s">
        <x:v>62</x:v>
      </x:c>
      <x:c r="I2962" s="0" t="s">
        <x:v>56</x:v>
      </x:c>
      <x:c r="J2962" s="0" t="s">
        <x:v>57</x:v>
      </x:c>
      <x:c r="K2962" s="0" t="s">
        <x:v>58</x:v>
      </x:c>
      <x:c r="L2962" s="0">
        <x:v>55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1049</x:v>
      </x:c>
      <x:c r="F2963" s="0" t="s">
        <x:v>1050</x:v>
      </x:c>
      <x:c r="G2963" s="0" t="s">
        <x:v>61</x:v>
      </x:c>
      <x:c r="H2963" s="0" t="s">
        <x:v>62</x:v>
      </x:c>
      <x:c r="I2963" s="0" t="s">
        <x:v>59</x:v>
      </x:c>
      <x:c r="J2963" s="0" t="s">
        <x:v>60</x:v>
      </x:c>
      <x:c r="K2963" s="0" t="s">
        <x:v>58</x:v>
      </x:c>
      <x:c r="L2963" s="0">
        <x:v>36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1049</x:v>
      </x:c>
      <x:c r="F2964" s="0" t="s">
        <x:v>1050</x:v>
      </x:c>
      <x:c r="G2964" s="0" t="s">
        <x:v>63</x:v>
      </x:c>
      <x:c r="H2964" s="0" t="s">
        <x:v>64</x:v>
      </x:c>
      <x:c r="I2964" s="0" t="s">
        <x:v>56</x:v>
      </x:c>
      <x:c r="J2964" s="0" t="s">
        <x:v>57</x:v>
      </x:c>
      <x:c r="K2964" s="0" t="s">
        <x:v>58</x:v>
      </x:c>
      <x:c r="L2964" s="0">
        <x:v>117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1049</x:v>
      </x:c>
      <x:c r="F2965" s="0" t="s">
        <x:v>1050</x:v>
      </x:c>
      <x:c r="G2965" s="0" t="s">
        <x:v>63</x:v>
      </x:c>
      <x:c r="H2965" s="0" t="s">
        <x:v>64</x:v>
      </x:c>
      <x:c r="I2965" s="0" t="s">
        <x:v>59</x:v>
      </x:c>
      <x:c r="J2965" s="0" t="s">
        <x:v>60</x:v>
      </x:c>
      <x:c r="K2965" s="0" t="s">
        <x:v>58</x:v>
      </x:c>
      <x:c r="L2965" s="0">
        <x:v>59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1051</x:v>
      </x:c>
      <x:c r="F2966" s="0" t="s">
        <x:v>1052</x:v>
      </x:c>
      <x:c r="G2966" s="0" t="s">
        <x:v>54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362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1051</x:v>
      </x:c>
      <x:c r="F2967" s="0" t="s">
        <x:v>1052</x:v>
      </x:c>
      <x:c r="G2967" s="0" t="s">
        <x:v>54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279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1051</x:v>
      </x:c>
      <x:c r="F2968" s="0" t="s">
        <x:v>1052</x:v>
      </x:c>
      <x:c r="G2968" s="0" t="s">
        <x:v>61</x:v>
      </x:c>
      <x:c r="H2968" s="0" t="s">
        <x:v>62</x:v>
      </x:c>
      <x:c r="I2968" s="0" t="s">
        <x:v>56</x:v>
      </x:c>
      <x:c r="J2968" s="0" t="s">
        <x:v>57</x:v>
      </x:c>
      <x:c r="K2968" s="0" t="s">
        <x:v>58</x:v>
      </x:c>
      <x:c r="L2968" s="0">
        <x:v>375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1051</x:v>
      </x:c>
      <x:c r="F2969" s="0" t="s">
        <x:v>1052</x:v>
      </x:c>
      <x:c r="G2969" s="0" t="s">
        <x:v>61</x:v>
      </x:c>
      <x:c r="H2969" s="0" t="s">
        <x:v>62</x:v>
      </x:c>
      <x:c r="I2969" s="0" t="s">
        <x:v>59</x:v>
      </x:c>
      <x:c r="J2969" s="0" t="s">
        <x:v>60</x:v>
      </x:c>
      <x:c r="K2969" s="0" t="s">
        <x:v>58</x:v>
      </x:c>
      <x:c r="L2969" s="0">
        <x:v>310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1051</x:v>
      </x:c>
      <x:c r="F2970" s="0" t="s">
        <x:v>1052</x:v>
      </x:c>
      <x:c r="G2970" s="0" t="s">
        <x:v>63</x:v>
      </x:c>
      <x:c r="H2970" s="0" t="s">
        <x:v>64</x:v>
      </x:c>
      <x:c r="I2970" s="0" t="s">
        <x:v>56</x:v>
      </x:c>
      <x:c r="J2970" s="0" t="s">
        <x:v>57</x:v>
      </x:c>
      <x:c r="K2970" s="0" t="s">
        <x:v>58</x:v>
      </x:c>
      <x:c r="L2970" s="0">
        <x:v>737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1051</x:v>
      </x:c>
      <x:c r="F2971" s="0" t="s">
        <x:v>1052</x:v>
      </x:c>
      <x:c r="G2971" s="0" t="s">
        <x:v>63</x:v>
      </x:c>
      <x:c r="H2971" s="0" t="s">
        <x:v>64</x:v>
      </x:c>
      <x:c r="I2971" s="0" t="s">
        <x:v>59</x:v>
      </x:c>
      <x:c r="J2971" s="0" t="s">
        <x:v>60</x:v>
      </x:c>
      <x:c r="K2971" s="0" t="s">
        <x:v>58</x:v>
      </x:c>
      <x:c r="L2971" s="0">
        <x:v>589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1053</x:v>
      </x:c>
      <x:c r="F2972" s="0" t="s">
        <x:v>1054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1053</x:v>
      </x:c>
      <x:c r="F2973" s="0" t="s">
        <x:v>1054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7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1053</x:v>
      </x:c>
      <x:c r="F2974" s="0" t="s">
        <x:v>1054</x:v>
      </x:c>
      <x:c r="G2974" s="0" t="s">
        <x:v>61</x:v>
      </x:c>
      <x:c r="H2974" s="0" t="s">
        <x:v>62</x:v>
      </x:c>
      <x:c r="I2974" s="0" t="s">
        <x:v>56</x:v>
      </x:c>
      <x:c r="J2974" s="0" t="s">
        <x:v>57</x:v>
      </x:c>
      <x:c r="K2974" s="0" t="s">
        <x:v>58</x:v>
      </x:c>
      <x:c r="L2974" s="0">
        <x:v>12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1053</x:v>
      </x:c>
      <x:c r="F2975" s="0" t="s">
        <x:v>1054</x:v>
      </x:c>
      <x:c r="G2975" s="0" t="s">
        <x:v>61</x:v>
      </x:c>
      <x:c r="H2975" s="0" t="s">
        <x:v>62</x:v>
      </x:c>
      <x:c r="I2975" s="0" t="s">
        <x:v>59</x:v>
      </x:c>
      <x:c r="J2975" s="0" t="s">
        <x:v>60</x:v>
      </x:c>
      <x:c r="K2975" s="0" t="s">
        <x:v>58</x:v>
      </x:c>
      <x:c r="L2975" s="0">
        <x:v>9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1053</x:v>
      </x:c>
      <x:c r="F2976" s="0" t="s">
        <x:v>1054</x:v>
      </x:c>
      <x:c r="G2976" s="0" t="s">
        <x:v>63</x:v>
      </x:c>
      <x:c r="H2976" s="0" t="s">
        <x:v>64</x:v>
      </x:c>
      <x:c r="I2976" s="0" t="s">
        <x:v>56</x:v>
      </x:c>
      <x:c r="J2976" s="0" t="s">
        <x:v>57</x:v>
      </x:c>
      <x:c r="K2976" s="0" t="s">
        <x:v>58</x:v>
      </x:c>
      <x:c r="L2976" s="0">
        <x:v>23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1053</x:v>
      </x:c>
      <x:c r="F2977" s="0" t="s">
        <x:v>1054</x:v>
      </x:c>
      <x:c r="G2977" s="0" t="s">
        <x:v>63</x:v>
      </x:c>
      <x:c r="H2977" s="0" t="s">
        <x:v>64</x:v>
      </x:c>
      <x:c r="I2977" s="0" t="s">
        <x:v>59</x:v>
      </x:c>
      <x:c r="J2977" s="0" t="s">
        <x:v>60</x:v>
      </x:c>
      <x:c r="K2977" s="0" t="s">
        <x:v>58</x:v>
      </x:c>
      <x:c r="L2977" s="0">
        <x:v>16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1055</x:v>
      </x:c>
      <x:c r="F2978" s="0" t="s">
        <x:v>1056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1055</x:v>
      </x:c>
      <x:c r="F2979" s="0" t="s">
        <x:v>1056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2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1055</x:v>
      </x:c>
      <x:c r="F2980" s="0" t="s">
        <x:v>1056</x:v>
      </x:c>
      <x:c r="G2980" s="0" t="s">
        <x:v>61</x:v>
      </x:c>
      <x:c r="H2980" s="0" t="s">
        <x:v>62</x:v>
      </x:c>
      <x:c r="I2980" s="0" t="s">
        <x:v>56</x:v>
      </x:c>
      <x:c r="J2980" s="0" t="s">
        <x:v>57</x:v>
      </x:c>
      <x:c r="K2980" s="0" t="s">
        <x:v>58</x:v>
      </x:c>
      <x:c r="L2980" s="0">
        <x:v>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1055</x:v>
      </x:c>
      <x:c r="F2981" s="0" t="s">
        <x:v>1056</x:v>
      </x:c>
      <x:c r="G2981" s="0" t="s">
        <x:v>61</x:v>
      </x:c>
      <x:c r="H2981" s="0" t="s">
        <x:v>62</x:v>
      </x:c>
      <x:c r="I2981" s="0" t="s">
        <x:v>59</x:v>
      </x:c>
      <x:c r="J2981" s="0" t="s">
        <x:v>60</x:v>
      </x:c>
      <x:c r="K2981" s="0" t="s">
        <x:v>58</x:v>
      </x:c>
      <x:c r="L2981" s="0">
        <x:v>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1055</x:v>
      </x:c>
      <x:c r="F2982" s="0" t="s">
        <x:v>1056</x:v>
      </x:c>
      <x:c r="G2982" s="0" t="s">
        <x:v>63</x:v>
      </x:c>
      <x:c r="H2982" s="0" t="s">
        <x:v>64</x:v>
      </x:c>
      <x:c r="I2982" s="0" t="s">
        <x:v>56</x:v>
      </x:c>
      <x:c r="J2982" s="0" t="s">
        <x:v>57</x:v>
      </x:c>
      <x:c r="K2982" s="0" t="s">
        <x:v>58</x:v>
      </x:c>
      <x:c r="L2982" s="0">
        <x:v>11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1055</x:v>
      </x:c>
      <x:c r="F2983" s="0" t="s">
        <x:v>1056</x:v>
      </x:c>
      <x:c r="G2983" s="0" t="s">
        <x:v>63</x:v>
      </x:c>
      <x:c r="H2983" s="0" t="s">
        <x:v>64</x:v>
      </x:c>
      <x:c r="I2983" s="0" t="s">
        <x:v>59</x:v>
      </x:c>
      <x:c r="J2983" s="0" t="s">
        <x:v>60</x:v>
      </x:c>
      <x:c r="K2983" s="0" t="s">
        <x:v>58</x:v>
      </x:c>
      <x:c r="L2983" s="0">
        <x:v>3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1057</x:v>
      </x:c>
      <x:c r="F2984" s="0" t="s">
        <x:v>1058</x:v>
      </x:c>
      <x:c r="G2984" s="0" t="s">
        <x:v>54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12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1057</x:v>
      </x:c>
      <x:c r="F2985" s="0" t="s">
        <x:v>1058</x:v>
      </x:c>
      <x:c r="G2985" s="0" t="s">
        <x:v>54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6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1057</x:v>
      </x:c>
      <x:c r="F2986" s="0" t="s">
        <x:v>1058</x:v>
      </x:c>
      <x:c r="G2986" s="0" t="s">
        <x:v>61</x:v>
      </x:c>
      <x:c r="H2986" s="0" t="s">
        <x:v>62</x:v>
      </x:c>
      <x:c r="I2986" s="0" t="s">
        <x:v>56</x:v>
      </x:c>
      <x:c r="J2986" s="0" t="s">
        <x:v>57</x:v>
      </x:c>
      <x:c r="K2986" s="0" t="s">
        <x:v>58</x:v>
      </x:c>
      <x:c r="L2986" s="0">
        <x:v>12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1057</x:v>
      </x:c>
      <x:c r="F2987" s="0" t="s">
        <x:v>1058</x:v>
      </x:c>
      <x:c r="G2987" s="0" t="s">
        <x:v>61</x:v>
      </x:c>
      <x:c r="H2987" s="0" t="s">
        <x:v>62</x:v>
      </x:c>
      <x:c r="I2987" s="0" t="s">
        <x:v>59</x:v>
      </x:c>
      <x:c r="J2987" s="0" t="s">
        <x:v>60</x:v>
      </x:c>
      <x:c r="K2987" s="0" t="s">
        <x:v>58</x:v>
      </x:c>
      <x:c r="L2987" s="0">
        <x:v>5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1057</x:v>
      </x:c>
      <x:c r="F2988" s="0" t="s">
        <x:v>1058</x:v>
      </x:c>
      <x:c r="G2988" s="0" t="s">
        <x:v>63</x:v>
      </x:c>
      <x:c r="H2988" s="0" t="s">
        <x:v>64</x:v>
      </x:c>
      <x:c r="I2988" s="0" t="s">
        <x:v>56</x:v>
      </x:c>
      <x:c r="J2988" s="0" t="s">
        <x:v>57</x:v>
      </x:c>
      <x:c r="K2988" s="0" t="s">
        <x:v>58</x:v>
      </x:c>
      <x:c r="L2988" s="0">
        <x:v>24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1057</x:v>
      </x:c>
      <x:c r="F2989" s="0" t="s">
        <x:v>1058</x:v>
      </x:c>
      <x:c r="G2989" s="0" t="s">
        <x:v>63</x:v>
      </x:c>
      <x:c r="H2989" s="0" t="s">
        <x:v>64</x:v>
      </x:c>
      <x:c r="I2989" s="0" t="s">
        <x:v>59</x:v>
      </x:c>
      <x:c r="J2989" s="0" t="s">
        <x:v>60</x:v>
      </x:c>
      <x:c r="K2989" s="0" t="s">
        <x:v>58</x:v>
      </x:c>
      <x:c r="L2989" s="0">
        <x:v>11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1059</x:v>
      </x:c>
      <x:c r="F2990" s="0" t="s">
        <x:v>1060</x:v>
      </x:c>
      <x:c r="G2990" s="0" t="s">
        <x:v>54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12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1059</x:v>
      </x:c>
      <x:c r="F2991" s="0" t="s">
        <x:v>1060</x:v>
      </x:c>
      <x:c r="G2991" s="0" t="s">
        <x:v>54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7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1059</x:v>
      </x:c>
      <x:c r="F2992" s="0" t="s">
        <x:v>1060</x:v>
      </x:c>
      <x:c r="G2992" s="0" t="s">
        <x:v>61</x:v>
      </x:c>
      <x:c r="H2992" s="0" t="s">
        <x:v>62</x:v>
      </x:c>
      <x:c r="I2992" s="0" t="s">
        <x:v>56</x:v>
      </x:c>
      <x:c r="J2992" s="0" t="s">
        <x:v>57</x:v>
      </x:c>
      <x:c r="K2992" s="0" t="s">
        <x:v>58</x:v>
      </x:c>
      <x:c r="L2992" s="0">
        <x:v>11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1059</x:v>
      </x:c>
      <x:c r="F2993" s="0" t="s">
        <x:v>1060</x:v>
      </x:c>
      <x:c r="G2993" s="0" t="s">
        <x:v>61</x:v>
      </x:c>
      <x:c r="H2993" s="0" t="s">
        <x:v>62</x:v>
      </x:c>
      <x:c r="I2993" s="0" t="s">
        <x:v>59</x:v>
      </x:c>
      <x:c r="J2993" s="0" t="s">
        <x:v>60</x:v>
      </x:c>
      <x:c r="K2993" s="0" t="s">
        <x:v>58</x:v>
      </x:c>
      <x:c r="L2993" s="0">
        <x:v>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1059</x:v>
      </x:c>
      <x:c r="F2994" s="0" t="s">
        <x:v>1060</x:v>
      </x:c>
      <x:c r="G2994" s="0" t="s">
        <x:v>63</x:v>
      </x:c>
      <x:c r="H2994" s="0" t="s">
        <x:v>64</x:v>
      </x:c>
      <x:c r="I2994" s="0" t="s">
        <x:v>56</x:v>
      </x:c>
      <x:c r="J2994" s="0" t="s">
        <x:v>57</x:v>
      </x:c>
      <x:c r="K2994" s="0" t="s">
        <x:v>58</x:v>
      </x:c>
      <x:c r="L2994" s="0">
        <x:v>23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1059</x:v>
      </x:c>
      <x:c r="F2995" s="0" t="s">
        <x:v>1060</x:v>
      </x:c>
      <x:c r="G2995" s="0" t="s">
        <x:v>63</x:v>
      </x:c>
      <x:c r="H2995" s="0" t="s">
        <x:v>64</x:v>
      </x:c>
      <x:c r="I2995" s="0" t="s">
        <x:v>59</x:v>
      </x:c>
      <x:c r="J2995" s="0" t="s">
        <x:v>60</x:v>
      </x:c>
      <x:c r="K2995" s="0" t="s">
        <x:v>58</x:v>
      </x:c>
      <x:c r="L2995" s="0">
        <x:v>14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1061</x:v>
      </x:c>
      <x:c r="F2996" s="0" t="s">
        <x:v>1062</x:v>
      </x:c>
      <x:c r="G2996" s="0" t="s">
        <x:v>54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23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1061</x:v>
      </x:c>
      <x:c r="F2997" s="0" t="s">
        <x:v>1062</x:v>
      </x:c>
      <x:c r="G2997" s="0" t="s">
        <x:v>54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29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1061</x:v>
      </x:c>
      <x:c r="F2998" s="0" t="s">
        <x:v>1062</x:v>
      </x:c>
      <x:c r="G2998" s="0" t="s">
        <x:v>61</x:v>
      </x:c>
      <x:c r="H2998" s="0" t="s">
        <x:v>62</x:v>
      </x:c>
      <x:c r="I2998" s="0" t="s">
        <x:v>56</x:v>
      </x:c>
      <x:c r="J2998" s="0" t="s">
        <x:v>57</x:v>
      </x:c>
      <x:c r="K2998" s="0" t="s">
        <x:v>58</x:v>
      </x:c>
      <x:c r="L2998" s="0">
        <x:v>19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1061</x:v>
      </x:c>
      <x:c r="F2999" s="0" t="s">
        <x:v>1062</x:v>
      </x:c>
      <x:c r="G2999" s="0" t="s">
        <x:v>61</x:v>
      </x:c>
      <x:c r="H2999" s="0" t="s">
        <x:v>62</x:v>
      </x:c>
      <x:c r="I2999" s="0" t="s">
        <x:v>59</x:v>
      </x:c>
      <x:c r="J2999" s="0" t="s">
        <x:v>60</x:v>
      </x:c>
      <x:c r="K2999" s="0" t="s">
        <x:v>58</x:v>
      </x:c>
      <x:c r="L2999" s="0">
        <x:v>29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1061</x:v>
      </x:c>
      <x:c r="F3000" s="0" t="s">
        <x:v>1062</x:v>
      </x:c>
      <x:c r="G3000" s="0" t="s">
        <x:v>63</x:v>
      </x:c>
      <x:c r="H3000" s="0" t="s">
        <x:v>64</x:v>
      </x:c>
      <x:c r="I3000" s="0" t="s">
        <x:v>56</x:v>
      </x:c>
      <x:c r="J3000" s="0" t="s">
        <x:v>57</x:v>
      </x:c>
      <x:c r="K3000" s="0" t="s">
        <x:v>58</x:v>
      </x:c>
      <x:c r="L3000" s="0">
        <x:v>42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1061</x:v>
      </x:c>
      <x:c r="F3001" s="0" t="s">
        <x:v>1062</x:v>
      </x:c>
      <x:c r="G3001" s="0" t="s">
        <x:v>63</x:v>
      </x:c>
      <x:c r="H3001" s="0" t="s">
        <x:v>64</x:v>
      </x:c>
      <x:c r="I3001" s="0" t="s">
        <x:v>59</x:v>
      </x:c>
      <x:c r="J3001" s="0" t="s">
        <x:v>60</x:v>
      </x:c>
      <x:c r="K3001" s="0" t="s">
        <x:v>58</x:v>
      </x:c>
      <x:c r="L3001" s="0">
        <x:v>58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1063</x:v>
      </x:c>
      <x:c r="F3002" s="0" t="s">
        <x:v>1064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9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1063</x:v>
      </x:c>
      <x:c r="F3003" s="0" t="s">
        <x:v>1064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1063</x:v>
      </x:c>
      <x:c r="F3004" s="0" t="s">
        <x:v>1064</x:v>
      </x:c>
      <x:c r="G3004" s="0" t="s">
        <x:v>61</x:v>
      </x:c>
      <x:c r="H3004" s="0" t="s">
        <x:v>62</x:v>
      </x:c>
      <x:c r="I3004" s="0" t="s">
        <x:v>56</x:v>
      </x:c>
      <x:c r="J3004" s="0" t="s">
        <x:v>57</x:v>
      </x:c>
      <x:c r="K3004" s="0" t="s">
        <x:v>58</x:v>
      </x:c>
      <x:c r="L3004" s="0">
        <x:v>19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1063</x:v>
      </x:c>
      <x:c r="F3005" s="0" t="s">
        <x:v>1064</x:v>
      </x:c>
      <x:c r="G3005" s="0" t="s">
        <x:v>61</x:v>
      </x:c>
      <x:c r="H3005" s="0" t="s">
        <x:v>62</x:v>
      </x:c>
      <x:c r="I3005" s="0" t="s">
        <x:v>59</x:v>
      </x:c>
      <x:c r="J3005" s="0" t="s">
        <x:v>60</x:v>
      </x:c>
      <x:c r="K3005" s="0" t="s">
        <x:v>58</x:v>
      </x:c>
      <x:c r="L3005" s="0">
        <x:v>4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1063</x:v>
      </x:c>
      <x:c r="F3006" s="0" t="s">
        <x:v>1064</x:v>
      </x:c>
      <x:c r="G3006" s="0" t="s">
        <x:v>63</x:v>
      </x:c>
      <x:c r="H3006" s="0" t="s">
        <x:v>64</x:v>
      </x:c>
      <x:c r="I3006" s="0" t="s">
        <x:v>56</x:v>
      </x:c>
      <x:c r="J3006" s="0" t="s">
        <x:v>57</x:v>
      </x:c>
      <x:c r="K3006" s="0" t="s">
        <x:v>58</x:v>
      </x:c>
      <x:c r="L3006" s="0">
        <x:v>28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1063</x:v>
      </x:c>
      <x:c r="F3007" s="0" t="s">
        <x:v>1064</x:v>
      </x:c>
      <x:c r="G3007" s="0" t="s">
        <x:v>63</x:v>
      </x:c>
      <x:c r="H3007" s="0" t="s">
        <x:v>64</x:v>
      </x:c>
      <x:c r="I3007" s="0" t="s">
        <x:v>59</x:v>
      </x:c>
      <x:c r="J3007" s="0" t="s">
        <x:v>60</x:v>
      </x:c>
      <x:c r="K3007" s="0" t="s">
        <x:v>58</x:v>
      </x:c>
      <x:c r="L3007" s="0">
        <x:v>8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1065</x:v>
      </x:c>
      <x:c r="F3008" s="0" t="s">
        <x:v>1066</x:v>
      </x:c>
      <x:c r="G3008" s="0" t="s">
        <x:v>54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44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1065</x:v>
      </x:c>
      <x:c r="F3009" s="0" t="s">
        <x:v>1066</x:v>
      </x:c>
      <x:c r="G3009" s="0" t="s">
        <x:v>54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41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1065</x:v>
      </x:c>
      <x:c r="F3010" s="0" t="s">
        <x:v>1066</x:v>
      </x:c>
      <x:c r="G3010" s="0" t="s">
        <x:v>61</x:v>
      </x:c>
      <x:c r="H3010" s="0" t="s">
        <x:v>62</x:v>
      </x:c>
      <x:c r="I3010" s="0" t="s">
        <x:v>56</x:v>
      </x:c>
      <x:c r="J3010" s="0" t="s">
        <x:v>57</x:v>
      </x:c>
      <x:c r="K3010" s="0" t="s">
        <x:v>58</x:v>
      </x:c>
      <x:c r="L3010" s="0">
        <x:v>50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1065</x:v>
      </x:c>
      <x:c r="F3011" s="0" t="s">
        <x:v>1066</x:v>
      </x:c>
      <x:c r="G3011" s="0" t="s">
        <x:v>61</x:v>
      </x:c>
      <x:c r="H3011" s="0" t="s">
        <x:v>62</x:v>
      </x:c>
      <x:c r="I3011" s="0" t="s">
        <x:v>59</x:v>
      </x:c>
      <x:c r="J3011" s="0" t="s">
        <x:v>60</x:v>
      </x:c>
      <x:c r="K3011" s="0" t="s">
        <x:v>58</x:v>
      </x:c>
      <x:c r="L3011" s="0">
        <x:v>39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1065</x:v>
      </x:c>
      <x:c r="F3012" s="0" t="s">
        <x:v>1066</x:v>
      </x:c>
      <x:c r="G3012" s="0" t="s">
        <x:v>63</x:v>
      </x:c>
      <x:c r="H3012" s="0" t="s">
        <x:v>64</x:v>
      </x:c>
      <x:c r="I3012" s="0" t="s">
        <x:v>56</x:v>
      </x:c>
      <x:c r="J3012" s="0" t="s">
        <x:v>57</x:v>
      </x:c>
      <x:c r="K3012" s="0" t="s">
        <x:v>58</x:v>
      </x:c>
      <x:c r="L3012" s="0">
        <x:v>94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1065</x:v>
      </x:c>
      <x:c r="F3013" s="0" t="s">
        <x:v>1066</x:v>
      </x:c>
      <x:c r="G3013" s="0" t="s">
        <x:v>63</x:v>
      </x:c>
      <x:c r="H3013" s="0" t="s">
        <x:v>64</x:v>
      </x:c>
      <x:c r="I3013" s="0" t="s">
        <x:v>59</x:v>
      </x:c>
      <x:c r="J3013" s="0" t="s">
        <x:v>60</x:v>
      </x:c>
      <x:c r="K3013" s="0" t="s">
        <x:v>58</x:v>
      </x:c>
      <x:c r="L3013" s="0">
        <x:v>80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1067</x:v>
      </x:c>
      <x:c r="F3014" s="0" t="s">
        <x:v>1068</x:v>
      </x:c>
      <x:c r="G3014" s="0" t="s">
        <x:v>54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42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1067</x:v>
      </x:c>
      <x:c r="F3015" s="0" t="s">
        <x:v>1068</x:v>
      </x:c>
      <x:c r="G3015" s="0" t="s">
        <x:v>54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32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1067</x:v>
      </x:c>
      <x:c r="F3016" s="0" t="s">
        <x:v>1068</x:v>
      </x:c>
      <x:c r="G3016" s="0" t="s">
        <x:v>61</x:v>
      </x:c>
      <x:c r="H3016" s="0" t="s">
        <x:v>62</x:v>
      </x:c>
      <x:c r="I3016" s="0" t="s">
        <x:v>56</x:v>
      </x:c>
      <x:c r="J3016" s="0" t="s">
        <x:v>57</x:v>
      </x:c>
      <x:c r="K3016" s="0" t="s">
        <x:v>58</x:v>
      </x:c>
      <x:c r="L3016" s="0">
        <x:v>29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1067</x:v>
      </x:c>
      <x:c r="F3017" s="0" t="s">
        <x:v>1068</x:v>
      </x:c>
      <x:c r="G3017" s="0" t="s">
        <x:v>61</x:v>
      </x:c>
      <x:c r="H3017" s="0" t="s">
        <x:v>62</x:v>
      </x:c>
      <x:c r="I3017" s="0" t="s">
        <x:v>59</x:v>
      </x:c>
      <x:c r="J3017" s="0" t="s">
        <x:v>60</x:v>
      </x:c>
      <x:c r="K3017" s="0" t="s">
        <x:v>58</x:v>
      </x:c>
      <x:c r="L3017" s="0">
        <x:v>28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1067</x:v>
      </x:c>
      <x:c r="F3018" s="0" t="s">
        <x:v>1068</x:v>
      </x:c>
      <x:c r="G3018" s="0" t="s">
        <x:v>63</x:v>
      </x:c>
      <x:c r="H3018" s="0" t="s">
        <x:v>64</x:v>
      </x:c>
      <x:c r="I3018" s="0" t="s">
        <x:v>56</x:v>
      </x:c>
      <x:c r="J3018" s="0" t="s">
        <x:v>57</x:v>
      </x:c>
      <x:c r="K3018" s="0" t="s">
        <x:v>58</x:v>
      </x:c>
      <x:c r="L3018" s="0">
        <x:v>71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1067</x:v>
      </x:c>
      <x:c r="F3019" s="0" t="s">
        <x:v>1068</x:v>
      </x:c>
      <x:c r="G3019" s="0" t="s">
        <x:v>63</x:v>
      </x:c>
      <x:c r="H3019" s="0" t="s">
        <x:v>64</x:v>
      </x:c>
      <x:c r="I3019" s="0" t="s">
        <x:v>59</x:v>
      </x:c>
      <x:c r="J3019" s="0" t="s">
        <x:v>60</x:v>
      </x:c>
      <x:c r="K3019" s="0" t="s">
        <x:v>58</x:v>
      </x:c>
      <x:c r="L3019" s="0">
        <x:v>60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1069</x:v>
      </x:c>
      <x:c r="F3020" s="0" t="s">
        <x:v>1070</x:v>
      </x:c>
      <x:c r="G3020" s="0" t="s">
        <x:v>54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5139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1069</x:v>
      </x:c>
      <x:c r="F3021" s="0" t="s">
        <x:v>1070</x:v>
      </x:c>
      <x:c r="G3021" s="0" t="s">
        <x:v>54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3252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1069</x:v>
      </x:c>
      <x:c r="F3022" s="0" t="s">
        <x:v>1070</x:v>
      </x:c>
      <x:c r="G3022" s="0" t="s">
        <x:v>61</x:v>
      </x:c>
      <x:c r="H3022" s="0" t="s">
        <x:v>62</x:v>
      </x:c>
      <x:c r="I3022" s="0" t="s">
        <x:v>56</x:v>
      </x:c>
      <x:c r="J3022" s="0" t="s">
        <x:v>57</x:v>
      </x:c>
      <x:c r="K3022" s="0" t="s">
        <x:v>58</x:v>
      </x:c>
      <x:c r="L3022" s="0">
        <x:v>6441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1069</x:v>
      </x:c>
      <x:c r="F3023" s="0" t="s">
        <x:v>1070</x:v>
      </x:c>
      <x:c r="G3023" s="0" t="s">
        <x:v>61</x:v>
      </x:c>
      <x:c r="H3023" s="0" t="s">
        <x:v>62</x:v>
      </x:c>
      <x:c r="I3023" s="0" t="s">
        <x:v>59</x:v>
      </x:c>
      <x:c r="J3023" s="0" t="s">
        <x:v>60</x:v>
      </x:c>
      <x:c r="K3023" s="0" t="s">
        <x:v>58</x:v>
      </x:c>
      <x:c r="L3023" s="0">
        <x:v>3338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1069</x:v>
      </x:c>
      <x:c r="F3024" s="0" t="s">
        <x:v>1070</x:v>
      </x:c>
      <x:c r="G3024" s="0" t="s">
        <x:v>63</x:v>
      </x:c>
      <x:c r="H3024" s="0" t="s">
        <x:v>64</x:v>
      </x:c>
      <x:c r="I3024" s="0" t="s">
        <x:v>56</x:v>
      </x:c>
      <x:c r="J3024" s="0" t="s">
        <x:v>57</x:v>
      </x:c>
      <x:c r="K3024" s="0" t="s">
        <x:v>58</x:v>
      </x:c>
      <x:c r="L3024" s="0">
        <x:v>11580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1069</x:v>
      </x:c>
      <x:c r="F3025" s="0" t="s">
        <x:v>1070</x:v>
      </x:c>
      <x:c r="G3025" s="0" t="s">
        <x:v>63</x:v>
      </x:c>
      <x:c r="H3025" s="0" t="s">
        <x:v>64</x:v>
      </x:c>
      <x:c r="I3025" s="0" t="s">
        <x:v>59</x:v>
      </x:c>
      <x:c r="J3025" s="0" t="s">
        <x:v>60</x:v>
      </x:c>
      <x:c r="K3025" s="0" t="s">
        <x:v>58</x:v>
      </x:c>
      <x:c r="L3025" s="0">
        <x:v>6590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1071</x:v>
      </x:c>
      <x:c r="F3026" s="0" t="s">
        <x:v>1072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8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1071</x:v>
      </x:c>
      <x:c r="F3027" s="0" t="s">
        <x:v>1072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1071</x:v>
      </x:c>
      <x:c r="F3028" s="0" t="s">
        <x:v>1072</x:v>
      </x:c>
      <x:c r="G3028" s="0" t="s">
        <x:v>61</x:v>
      </x:c>
      <x:c r="H3028" s="0" t="s">
        <x:v>62</x:v>
      </x:c>
      <x:c r="I3028" s="0" t="s">
        <x:v>56</x:v>
      </x:c>
      <x:c r="J3028" s="0" t="s">
        <x:v>57</x:v>
      </x:c>
      <x:c r="K3028" s="0" t="s">
        <x:v>58</x:v>
      </x:c>
      <x:c r="L3028" s="0">
        <x:v>14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1071</x:v>
      </x:c>
      <x:c r="F3029" s="0" t="s">
        <x:v>1072</x:v>
      </x:c>
      <x:c r="G3029" s="0" t="s">
        <x:v>61</x:v>
      </x:c>
      <x:c r="H3029" s="0" t="s">
        <x:v>62</x:v>
      </x:c>
      <x:c r="I3029" s="0" t="s">
        <x:v>59</x:v>
      </x:c>
      <x:c r="J3029" s="0" t="s">
        <x:v>60</x:v>
      </x:c>
      <x:c r="K3029" s="0" t="s">
        <x:v>58</x:v>
      </x:c>
      <x:c r="L3029" s="0">
        <x:v>8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1071</x:v>
      </x:c>
      <x:c r="F3030" s="0" t="s">
        <x:v>1072</x:v>
      </x:c>
      <x:c r="G3030" s="0" t="s">
        <x:v>63</x:v>
      </x:c>
      <x:c r="H3030" s="0" t="s">
        <x:v>64</x:v>
      </x:c>
      <x:c r="I3030" s="0" t="s">
        <x:v>56</x:v>
      </x:c>
      <x:c r="J3030" s="0" t="s">
        <x:v>57</x:v>
      </x:c>
      <x:c r="K3030" s="0" t="s">
        <x:v>58</x:v>
      </x:c>
      <x:c r="L3030" s="0">
        <x:v>22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1071</x:v>
      </x:c>
      <x:c r="F3031" s="0" t="s">
        <x:v>1072</x:v>
      </x:c>
      <x:c r="G3031" s="0" t="s">
        <x:v>63</x:v>
      </x:c>
      <x:c r="H3031" s="0" t="s">
        <x:v>64</x:v>
      </x:c>
      <x:c r="I3031" s="0" t="s">
        <x:v>59</x:v>
      </x:c>
      <x:c r="J3031" s="0" t="s">
        <x:v>60</x:v>
      </x:c>
      <x:c r="K3031" s="0" t="s">
        <x:v>58</x:v>
      </x:c>
      <x:c r="L3031" s="0">
        <x:v>13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1073</x:v>
      </x:c>
      <x:c r="F3032" s="0" t="s">
        <x:v>1074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222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1073</x:v>
      </x:c>
      <x:c r="F3033" s="0" t="s">
        <x:v>1074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258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1073</x:v>
      </x:c>
      <x:c r="F3034" s="0" t="s">
        <x:v>1074</x:v>
      </x:c>
      <x:c r="G3034" s="0" t="s">
        <x:v>61</x:v>
      </x:c>
      <x:c r="H3034" s="0" t="s">
        <x:v>62</x:v>
      </x:c>
      <x:c r="I3034" s="0" t="s">
        <x:v>56</x:v>
      </x:c>
      <x:c r="J3034" s="0" t="s">
        <x:v>57</x:v>
      </x:c>
      <x:c r="K3034" s="0" t="s">
        <x:v>58</x:v>
      </x:c>
      <x:c r="L3034" s="0">
        <x:v>243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1073</x:v>
      </x:c>
      <x:c r="F3035" s="0" t="s">
        <x:v>1074</x:v>
      </x:c>
      <x:c r="G3035" s="0" t="s">
        <x:v>61</x:v>
      </x:c>
      <x:c r="H3035" s="0" t="s">
        <x:v>62</x:v>
      </x:c>
      <x:c r="I3035" s="0" t="s">
        <x:v>59</x:v>
      </x:c>
      <x:c r="J3035" s="0" t="s">
        <x:v>60</x:v>
      </x:c>
      <x:c r="K3035" s="0" t="s">
        <x:v>58</x:v>
      </x:c>
      <x:c r="L3035" s="0">
        <x:v>240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1073</x:v>
      </x:c>
      <x:c r="F3036" s="0" t="s">
        <x:v>1074</x:v>
      </x:c>
      <x:c r="G3036" s="0" t="s">
        <x:v>63</x:v>
      </x:c>
      <x:c r="H3036" s="0" t="s">
        <x:v>64</x:v>
      </x:c>
      <x:c r="I3036" s="0" t="s">
        <x:v>56</x:v>
      </x:c>
      <x:c r="J3036" s="0" t="s">
        <x:v>57</x:v>
      </x:c>
      <x:c r="K3036" s="0" t="s">
        <x:v>58</x:v>
      </x:c>
      <x:c r="L3036" s="0">
        <x:v>465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1073</x:v>
      </x:c>
      <x:c r="F3037" s="0" t="s">
        <x:v>1074</x:v>
      </x:c>
      <x:c r="G3037" s="0" t="s">
        <x:v>63</x:v>
      </x:c>
      <x:c r="H3037" s="0" t="s">
        <x:v>64</x:v>
      </x:c>
      <x:c r="I3037" s="0" t="s">
        <x:v>59</x:v>
      </x:c>
      <x:c r="J3037" s="0" t="s">
        <x:v>60</x:v>
      </x:c>
      <x:c r="K3037" s="0" t="s">
        <x:v>58</x:v>
      </x:c>
      <x:c r="L3037" s="0">
        <x:v>498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1075</x:v>
      </x:c>
      <x:c r="F3038" s="0" t="s">
        <x:v>1076</x:v>
      </x:c>
      <x:c r="G3038" s="0" t="s">
        <x:v>54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53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1075</x:v>
      </x:c>
      <x:c r="F3039" s="0" t="s">
        <x:v>1076</x:v>
      </x:c>
      <x:c r="G3039" s="0" t="s">
        <x:v>54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48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1075</x:v>
      </x:c>
      <x:c r="F3040" s="0" t="s">
        <x:v>1076</x:v>
      </x:c>
      <x:c r="G3040" s="0" t="s">
        <x:v>61</x:v>
      </x:c>
      <x:c r="H3040" s="0" t="s">
        <x:v>62</x:v>
      </x:c>
      <x:c r="I3040" s="0" t="s">
        <x:v>56</x:v>
      </x:c>
      <x:c r="J3040" s="0" t="s">
        <x:v>57</x:v>
      </x:c>
      <x:c r="K3040" s="0" t="s">
        <x:v>58</x:v>
      </x:c>
      <x:c r="L3040" s="0">
        <x:v>70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1075</x:v>
      </x:c>
      <x:c r="F3041" s="0" t="s">
        <x:v>1076</x:v>
      </x:c>
      <x:c r="G3041" s="0" t="s">
        <x:v>61</x:v>
      </x:c>
      <x:c r="H3041" s="0" t="s">
        <x:v>62</x:v>
      </x:c>
      <x:c r="I3041" s="0" t="s">
        <x:v>59</x:v>
      </x:c>
      <x:c r="J3041" s="0" t="s">
        <x:v>60</x:v>
      </x:c>
      <x:c r="K3041" s="0" t="s">
        <x:v>58</x:v>
      </x:c>
      <x:c r="L3041" s="0">
        <x:v>57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1075</x:v>
      </x:c>
      <x:c r="F3042" s="0" t="s">
        <x:v>1076</x:v>
      </x:c>
      <x:c r="G3042" s="0" t="s">
        <x:v>63</x:v>
      </x:c>
      <x:c r="H3042" s="0" t="s">
        <x:v>64</x:v>
      </x:c>
      <x:c r="I3042" s="0" t="s">
        <x:v>56</x:v>
      </x:c>
      <x:c r="J3042" s="0" t="s">
        <x:v>57</x:v>
      </x:c>
      <x:c r="K3042" s="0" t="s">
        <x:v>58</x:v>
      </x:c>
      <x:c r="L3042" s="0">
        <x:v>123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1075</x:v>
      </x:c>
      <x:c r="F3043" s="0" t="s">
        <x:v>1076</x:v>
      </x:c>
      <x:c r="G3043" s="0" t="s">
        <x:v>63</x:v>
      </x:c>
      <x:c r="H3043" s="0" t="s">
        <x:v>64</x:v>
      </x:c>
      <x:c r="I3043" s="0" t="s">
        <x:v>59</x:v>
      </x:c>
      <x:c r="J3043" s="0" t="s">
        <x:v>60</x:v>
      </x:c>
      <x:c r="K3043" s="0" t="s">
        <x:v>58</x:v>
      </x:c>
      <x:c r="L3043" s="0">
        <x:v>105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1077</x:v>
      </x:c>
      <x:c r="F3044" s="0" t="s">
        <x:v>1078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1077</x:v>
      </x:c>
      <x:c r="F3045" s="0" t="s">
        <x:v>1078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1077</x:v>
      </x:c>
      <x:c r="F3046" s="0" t="s">
        <x:v>1078</x:v>
      </x:c>
      <x:c r="G3046" s="0" t="s">
        <x:v>61</x:v>
      </x:c>
      <x:c r="H3046" s="0" t="s">
        <x:v>62</x:v>
      </x:c>
      <x:c r="I3046" s="0" t="s">
        <x:v>56</x:v>
      </x:c>
      <x:c r="J3046" s="0" t="s">
        <x:v>57</x:v>
      </x:c>
      <x:c r="K3046" s="0" t="s">
        <x:v>58</x:v>
      </x:c>
      <x:c r="L3046" s="0">
        <x:v>8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1077</x:v>
      </x:c>
      <x:c r="F3047" s="0" t="s">
        <x:v>1078</x:v>
      </x:c>
      <x:c r="G3047" s="0" t="s">
        <x:v>61</x:v>
      </x:c>
      <x:c r="H3047" s="0" t="s">
        <x:v>62</x:v>
      </x:c>
      <x:c r="I3047" s="0" t="s">
        <x:v>59</x:v>
      </x:c>
      <x:c r="J3047" s="0" t="s">
        <x:v>60</x:v>
      </x:c>
      <x:c r="K3047" s="0" t="s">
        <x:v>58</x:v>
      </x:c>
      <x:c r="L3047" s="0">
        <x:v>8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1077</x:v>
      </x:c>
      <x:c r="F3048" s="0" t="s">
        <x:v>1078</x:v>
      </x:c>
      <x:c r="G3048" s="0" t="s">
        <x:v>63</x:v>
      </x:c>
      <x:c r="H3048" s="0" t="s">
        <x:v>64</x:v>
      </x:c>
      <x:c r="I3048" s="0" t="s">
        <x:v>56</x:v>
      </x:c>
      <x:c r="J3048" s="0" t="s">
        <x:v>57</x:v>
      </x:c>
      <x:c r="K3048" s="0" t="s">
        <x:v>58</x:v>
      </x:c>
      <x:c r="L3048" s="0">
        <x:v>15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1077</x:v>
      </x:c>
      <x:c r="F3049" s="0" t="s">
        <x:v>1078</x:v>
      </x:c>
      <x:c r="G3049" s="0" t="s">
        <x:v>63</x:v>
      </x:c>
      <x:c r="H3049" s="0" t="s">
        <x:v>64</x:v>
      </x:c>
      <x:c r="I3049" s="0" t="s">
        <x:v>59</x:v>
      </x:c>
      <x:c r="J3049" s="0" t="s">
        <x:v>60</x:v>
      </x:c>
      <x:c r="K3049" s="0" t="s">
        <x:v>58</x:v>
      </x:c>
      <x:c r="L3049" s="0">
        <x:v>15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1079</x:v>
      </x:c>
      <x:c r="F3050" s="0" t="s">
        <x:v>1080</x:v>
      </x:c>
      <x:c r="G3050" s="0" t="s">
        <x:v>54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28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1079</x:v>
      </x:c>
      <x:c r="F3051" s="0" t="s">
        <x:v>1080</x:v>
      </x:c>
      <x:c r="G3051" s="0" t="s">
        <x:v>54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19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1079</x:v>
      </x:c>
      <x:c r="F3052" s="0" t="s">
        <x:v>1080</x:v>
      </x:c>
      <x:c r="G3052" s="0" t="s">
        <x:v>61</x:v>
      </x:c>
      <x:c r="H3052" s="0" t="s">
        <x:v>62</x:v>
      </x:c>
      <x:c r="I3052" s="0" t="s">
        <x:v>56</x:v>
      </x:c>
      <x:c r="J3052" s="0" t="s">
        <x:v>57</x:v>
      </x:c>
      <x:c r="K3052" s="0" t="s">
        <x:v>58</x:v>
      </x:c>
      <x:c r="L3052" s="0">
        <x:v>19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1079</x:v>
      </x:c>
      <x:c r="F3053" s="0" t="s">
        <x:v>1080</x:v>
      </x:c>
      <x:c r="G3053" s="0" t="s">
        <x:v>61</x:v>
      </x:c>
      <x:c r="H3053" s="0" t="s">
        <x:v>62</x:v>
      </x:c>
      <x:c r="I3053" s="0" t="s">
        <x:v>59</x:v>
      </x:c>
      <x:c r="J3053" s="0" t="s">
        <x:v>60</x:v>
      </x:c>
      <x:c r="K3053" s="0" t="s">
        <x:v>58</x:v>
      </x:c>
      <x:c r="L3053" s="0">
        <x:v>24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1079</x:v>
      </x:c>
      <x:c r="F3054" s="0" t="s">
        <x:v>1080</x:v>
      </x:c>
      <x:c r="G3054" s="0" t="s">
        <x:v>63</x:v>
      </x:c>
      <x:c r="H3054" s="0" t="s">
        <x:v>64</x:v>
      </x:c>
      <x:c r="I3054" s="0" t="s">
        <x:v>56</x:v>
      </x:c>
      <x:c r="J3054" s="0" t="s">
        <x:v>57</x:v>
      </x:c>
      <x:c r="K3054" s="0" t="s">
        <x:v>58</x:v>
      </x:c>
      <x:c r="L3054" s="0">
        <x:v>47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1079</x:v>
      </x:c>
      <x:c r="F3055" s="0" t="s">
        <x:v>1080</x:v>
      </x:c>
      <x:c r="G3055" s="0" t="s">
        <x:v>63</x:v>
      </x:c>
      <x:c r="H3055" s="0" t="s">
        <x:v>64</x:v>
      </x:c>
      <x:c r="I3055" s="0" t="s">
        <x:v>59</x:v>
      </x:c>
      <x:c r="J3055" s="0" t="s">
        <x:v>60</x:v>
      </x:c>
      <x:c r="K3055" s="0" t="s">
        <x:v>58</x:v>
      </x:c>
      <x:c r="L3055" s="0">
        <x:v>43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1081</x:v>
      </x:c>
      <x:c r="F3056" s="0" t="s">
        <x:v>1082</x:v>
      </x:c>
      <x:c r="G3056" s="0" t="s">
        <x:v>54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6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1081</x:v>
      </x:c>
      <x:c r="F3057" s="0" t="s">
        <x:v>1082</x:v>
      </x:c>
      <x:c r="G3057" s="0" t="s">
        <x:v>54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5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1081</x:v>
      </x:c>
      <x:c r="F3058" s="0" t="s">
        <x:v>1082</x:v>
      </x:c>
      <x:c r="G3058" s="0" t="s">
        <x:v>61</x:v>
      </x:c>
      <x:c r="H3058" s="0" t="s">
        <x:v>62</x:v>
      </x:c>
      <x:c r="I3058" s="0" t="s">
        <x:v>56</x:v>
      </x:c>
      <x:c r="J3058" s="0" t="s">
        <x:v>57</x:v>
      </x:c>
      <x:c r="K3058" s="0" t="s">
        <x:v>58</x:v>
      </x:c>
      <x:c r="L3058" s="0">
        <x:v>4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1081</x:v>
      </x:c>
      <x:c r="F3059" s="0" t="s">
        <x:v>1082</x:v>
      </x:c>
      <x:c r="G3059" s="0" t="s">
        <x:v>61</x:v>
      </x:c>
      <x:c r="H3059" s="0" t="s">
        <x:v>62</x:v>
      </x:c>
      <x:c r="I3059" s="0" t="s">
        <x:v>59</x:v>
      </x:c>
      <x:c r="J3059" s="0" t="s">
        <x:v>60</x:v>
      </x:c>
      <x:c r="K3059" s="0" t="s">
        <x:v>58</x:v>
      </x:c>
      <x:c r="L3059" s="0">
        <x:v>5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1081</x:v>
      </x:c>
      <x:c r="F3060" s="0" t="s">
        <x:v>1082</x:v>
      </x:c>
      <x:c r="G3060" s="0" t="s">
        <x:v>63</x:v>
      </x:c>
      <x:c r="H3060" s="0" t="s">
        <x:v>64</x:v>
      </x:c>
      <x:c r="I3060" s="0" t="s">
        <x:v>56</x:v>
      </x:c>
      <x:c r="J3060" s="0" t="s">
        <x:v>57</x:v>
      </x:c>
      <x:c r="K3060" s="0" t="s">
        <x:v>58</x:v>
      </x:c>
      <x:c r="L3060" s="0">
        <x:v>10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1081</x:v>
      </x:c>
      <x:c r="F3061" s="0" t="s">
        <x:v>1082</x:v>
      </x:c>
      <x:c r="G3061" s="0" t="s">
        <x:v>63</x:v>
      </x:c>
      <x:c r="H3061" s="0" t="s">
        <x:v>64</x:v>
      </x:c>
      <x:c r="I3061" s="0" t="s">
        <x:v>59</x:v>
      </x:c>
      <x:c r="J3061" s="0" t="s">
        <x:v>60</x:v>
      </x:c>
      <x:c r="K3061" s="0" t="s">
        <x:v>58</x:v>
      </x:c>
      <x:c r="L3061" s="0">
        <x:v>10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1083</x:v>
      </x:c>
      <x:c r="F3062" s="0" t="s">
        <x:v>1084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5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1083</x:v>
      </x:c>
      <x:c r="F3063" s="0" t="s">
        <x:v>1084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8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1083</x:v>
      </x:c>
      <x:c r="F3064" s="0" t="s">
        <x:v>1084</x:v>
      </x:c>
      <x:c r="G3064" s="0" t="s">
        <x:v>61</x:v>
      </x:c>
      <x:c r="H3064" s="0" t="s">
        <x:v>62</x:v>
      </x:c>
      <x:c r="I3064" s="0" t="s">
        <x:v>56</x:v>
      </x:c>
      <x:c r="J3064" s="0" t="s">
        <x:v>57</x:v>
      </x:c>
      <x:c r="K3064" s="0" t="s">
        <x:v>58</x:v>
      </x:c>
      <x:c r="L3064" s="0">
        <x:v>8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1083</x:v>
      </x:c>
      <x:c r="F3065" s="0" t="s">
        <x:v>1084</x:v>
      </x:c>
      <x:c r="G3065" s="0" t="s">
        <x:v>61</x:v>
      </x:c>
      <x:c r="H3065" s="0" t="s">
        <x:v>62</x:v>
      </x:c>
      <x:c r="I3065" s="0" t="s">
        <x:v>59</x:v>
      </x:c>
      <x:c r="J3065" s="0" t="s">
        <x:v>60</x:v>
      </x:c>
      <x:c r="K3065" s="0" t="s">
        <x:v>58</x:v>
      </x:c>
      <x:c r="L3065" s="0">
        <x:v>5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1083</x:v>
      </x:c>
      <x:c r="F3066" s="0" t="s">
        <x:v>1084</x:v>
      </x:c>
      <x:c r="G3066" s="0" t="s">
        <x:v>63</x:v>
      </x:c>
      <x:c r="H3066" s="0" t="s">
        <x:v>64</x:v>
      </x:c>
      <x:c r="I3066" s="0" t="s">
        <x:v>56</x:v>
      </x:c>
      <x:c r="J3066" s="0" t="s">
        <x:v>57</x:v>
      </x:c>
      <x:c r="K3066" s="0" t="s">
        <x:v>58</x:v>
      </x:c>
      <x:c r="L3066" s="0">
        <x:v>13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1083</x:v>
      </x:c>
      <x:c r="F3067" s="0" t="s">
        <x:v>1084</x:v>
      </x:c>
      <x:c r="G3067" s="0" t="s">
        <x:v>63</x:v>
      </x:c>
      <x:c r="H3067" s="0" t="s">
        <x:v>64</x:v>
      </x:c>
      <x:c r="I3067" s="0" t="s">
        <x:v>59</x:v>
      </x:c>
      <x:c r="J3067" s="0" t="s">
        <x:v>60</x:v>
      </x:c>
      <x:c r="K3067" s="0" t="s">
        <x:v>58</x:v>
      </x:c>
      <x:c r="L3067" s="0">
        <x:v>13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1085</x:v>
      </x:c>
      <x:c r="F3068" s="0" t="s">
        <x:v>1086</x:v>
      </x:c>
      <x:c r="G3068" s="0" t="s">
        <x:v>54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33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1085</x:v>
      </x:c>
      <x:c r="F3069" s="0" t="s">
        <x:v>1086</x:v>
      </x:c>
      <x:c r="G3069" s="0" t="s">
        <x:v>54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21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1085</x:v>
      </x:c>
      <x:c r="F3070" s="0" t="s">
        <x:v>1086</x:v>
      </x:c>
      <x:c r="G3070" s="0" t="s">
        <x:v>61</x:v>
      </x:c>
      <x:c r="H3070" s="0" t="s">
        <x:v>62</x:v>
      </x:c>
      <x:c r="I3070" s="0" t="s">
        <x:v>56</x:v>
      </x:c>
      <x:c r="J3070" s="0" t="s">
        <x:v>57</x:v>
      </x:c>
      <x:c r="K3070" s="0" t="s">
        <x:v>58</x:v>
      </x:c>
      <x:c r="L3070" s="0">
        <x:v>25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1085</x:v>
      </x:c>
      <x:c r="F3071" s="0" t="s">
        <x:v>1086</x:v>
      </x:c>
      <x:c r="G3071" s="0" t="s">
        <x:v>61</x:v>
      </x:c>
      <x:c r="H3071" s="0" t="s">
        <x:v>62</x:v>
      </x:c>
      <x:c r="I3071" s="0" t="s">
        <x:v>59</x:v>
      </x:c>
      <x:c r="J3071" s="0" t="s">
        <x:v>60</x:v>
      </x:c>
      <x:c r="K3071" s="0" t="s">
        <x:v>58</x:v>
      </x:c>
      <x:c r="L3071" s="0">
        <x:v>11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1085</x:v>
      </x:c>
      <x:c r="F3072" s="0" t="s">
        <x:v>1086</x:v>
      </x:c>
      <x:c r="G3072" s="0" t="s">
        <x:v>63</x:v>
      </x:c>
      <x:c r="H3072" s="0" t="s">
        <x:v>64</x:v>
      </x:c>
      <x:c r="I3072" s="0" t="s">
        <x:v>56</x:v>
      </x:c>
      <x:c r="J3072" s="0" t="s">
        <x:v>57</x:v>
      </x:c>
      <x:c r="K3072" s="0" t="s">
        <x:v>58</x:v>
      </x:c>
      <x:c r="L3072" s="0">
        <x:v>58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1085</x:v>
      </x:c>
      <x:c r="F3073" s="0" t="s">
        <x:v>1086</x:v>
      </x:c>
      <x:c r="G3073" s="0" t="s">
        <x:v>63</x:v>
      </x:c>
      <x:c r="H3073" s="0" t="s">
        <x:v>64</x:v>
      </x:c>
      <x:c r="I3073" s="0" t="s">
        <x:v>59</x:v>
      </x:c>
      <x:c r="J3073" s="0" t="s">
        <x:v>60</x:v>
      </x:c>
      <x:c r="K3073" s="0" t="s">
        <x:v>58</x:v>
      </x:c>
      <x:c r="L3073" s="0">
        <x:v>32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1087</x:v>
      </x:c>
      <x:c r="F3074" s="0" t="s">
        <x:v>1088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16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1087</x:v>
      </x:c>
      <x:c r="F3075" s="0" t="s">
        <x:v>1088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22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1087</x:v>
      </x:c>
      <x:c r="F3076" s="0" t="s">
        <x:v>1088</x:v>
      </x:c>
      <x:c r="G3076" s="0" t="s">
        <x:v>61</x:v>
      </x:c>
      <x:c r="H3076" s="0" t="s">
        <x:v>62</x:v>
      </x:c>
      <x:c r="I3076" s="0" t="s">
        <x:v>56</x:v>
      </x:c>
      <x:c r="J3076" s="0" t="s">
        <x:v>57</x:v>
      </x:c>
      <x:c r="K3076" s="0" t="s">
        <x:v>58</x:v>
      </x:c>
      <x:c r="L3076" s="0">
        <x:v>25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1087</x:v>
      </x:c>
      <x:c r="F3077" s="0" t="s">
        <x:v>1088</x:v>
      </x:c>
      <x:c r="G3077" s="0" t="s">
        <x:v>61</x:v>
      </x:c>
      <x:c r="H3077" s="0" t="s">
        <x:v>62</x:v>
      </x:c>
      <x:c r="I3077" s="0" t="s">
        <x:v>59</x:v>
      </x:c>
      <x:c r="J3077" s="0" t="s">
        <x:v>60</x:v>
      </x:c>
      <x:c r="K3077" s="0" t="s">
        <x:v>58</x:v>
      </x:c>
      <x:c r="L3077" s="0">
        <x:v>11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1087</x:v>
      </x:c>
      <x:c r="F3078" s="0" t="s">
        <x:v>1088</x:v>
      </x:c>
      <x:c r="G3078" s="0" t="s">
        <x:v>63</x:v>
      </x:c>
      <x:c r="H3078" s="0" t="s">
        <x:v>64</x:v>
      </x:c>
      <x:c r="I3078" s="0" t="s">
        <x:v>56</x:v>
      </x:c>
      <x:c r="J3078" s="0" t="s">
        <x:v>57</x:v>
      </x:c>
      <x:c r="K3078" s="0" t="s">
        <x:v>58</x:v>
      </x:c>
      <x:c r="L3078" s="0">
        <x:v>41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1087</x:v>
      </x:c>
      <x:c r="F3079" s="0" t="s">
        <x:v>1088</x:v>
      </x:c>
      <x:c r="G3079" s="0" t="s">
        <x:v>63</x:v>
      </x:c>
      <x:c r="H3079" s="0" t="s">
        <x:v>64</x:v>
      </x:c>
      <x:c r="I3079" s="0" t="s">
        <x:v>59</x:v>
      </x:c>
      <x:c r="J3079" s="0" t="s">
        <x:v>60</x:v>
      </x:c>
      <x:c r="K3079" s="0" t="s">
        <x:v>58</x:v>
      </x:c>
      <x:c r="L3079" s="0">
        <x:v>33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1089</x:v>
      </x:c>
      <x:c r="F3080" s="0" t="s">
        <x:v>1090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1089</x:v>
      </x:c>
      <x:c r="F3081" s="0" t="s">
        <x:v>1090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9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1089</x:v>
      </x:c>
      <x:c r="F3082" s="0" t="s">
        <x:v>1090</x:v>
      </x:c>
      <x:c r="G3082" s="0" t="s">
        <x:v>61</x:v>
      </x:c>
      <x:c r="H3082" s="0" t="s">
        <x:v>62</x:v>
      </x:c>
      <x:c r="I3082" s="0" t="s">
        <x:v>56</x:v>
      </x:c>
      <x:c r="J3082" s="0" t="s">
        <x:v>57</x:v>
      </x:c>
      <x:c r="K3082" s="0" t="s">
        <x:v>58</x:v>
      </x:c>
      <x:c r="L3082" s="0">
        <x:v>23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1089</x:v>
      </x:c>
      <x:c r="F3083" s="0" t="s">
        <x:v>1090</x:v>
      </x:c>
      <x:c r="G3083" s="0" t="s">
        <x:v>61</x:v>
      </x:c>
      <x:c r="H3083" s="0" t="s">
        <x:v>62</x:v>
      </x:c>
      <x:c r="I3083" s="0" t="s">
        <x:v>59</x:v>
      </x:c>
      <x:c r="J3083" s="0" t="s">
        <x:v>60</x:v>
      </x:c>
      <x:c r="K3083" s="0" t="s">
        <x:v>58</x:v>
      </x:c>
      <x:c r="L3083" s="0">
        <x:v>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1089</x:v>
      </x:c>
      <x:c r="F3084" s="0" t="s">
        <x:v>1090</x:v>
      </x:c>
      <x:c r="G3084" s="0" t="s">
        <x:v>63</x:v>
      </x:c>
      <x:c r="H3084" s="0" t="s">
        <x:v>64</x:v>
      </x:c>
      <x:c r="I3084" s="0" t="s">
        <x:v>56</x:v>
      </x:c>
      <x:c r="J3084" s="0" t="s">
        <x:v>57</x:v>
      </x:c>
      <x:c r="K3084" s="0" t="s">
        <x:v>58</x:v>
      </x:c>
      <x:c r="L3084" s="0">
        <x:v>48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1089</x:v>
      </x:c>
      <x:c r="F3085" s="0" t="s">
        <x:v>1090</x:v>
      </x:c>
      <x:c r="G3085" s="0" t="s">
        <x:v>63</x:v>
      </x:c>
      <x:c r="H3085" s="0" t="s">
        <x:v>64</x:v>
      </x:c>
      <x:c r="I3085" s="0" t="s">
        <x:v>59</x:v>
      </x:c>
      <x:c r="J3085" s="0" t="s">
        <x:v>60</x:v>
      </x:c>
      <x:c r="K3085" s="0" t="s">
        <x:v>58</x:v>
      </x:c>
      <x:c r="L3085" s="0">
        <x:v>18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1091</x:v>
      </x:c>
      <x:c r="F3086" s="0" t="s">
        <x:v>1092</x:v>
      </x:c>
      <x:c r="G3086" s="0" t="s">
        <x:v>54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212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1091</x:v>
      </x:c>
      <x:c r="F3087" s="0" t="s">
        <x:v>1092</x:v>
      </x:c>
      <x:c r="G3087" s="0" t="s">
        <x:v>54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238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1091</x:v>
      </x:c>
      <x:c r="F3088" s="0" t="s">
        <x:v>1092</x:v>
      </x:c>
      <x:c r="G3088" s="0" t="s">
        <x:v>61</x:v>
      </x:c>
      <x:c r="H3088" s="0" t="s">
        <x:v>62</x:v>
      </x:c>
      <x:c r="I3088" s="0" t="s">
        <x:v>56</x:v>
      </x:c>
      <x:c r="J3088" s="0" t="s">
        <x:v>57</x:v>
      </x:c>
      <x:c r="K3088" s="0" t="s">
        <x:v>58</x:v>
      </x:c>
      <x:c r="L3088" s="0">
        <x:v>236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1091</x:v>
      </x:c>
      <x:c r="F3089" s="0" t="s">
        <x:v>1092</x:v>
      </x:c>
      <x:c r="G3089" s="0" t="s">
        <x:v>61</x:v>
      </x:c>
      <x:c r="H3089" s="0" t="s">
        <x:v>62</x:v>
      </x:c>
      <x:c r="I3089" s="0" t="s">
        <x:v>59</x:v>
      </x:c>
      <x:c r="J3089" s="0" t="s">
        <x:v>60</x:v>
      </x:c>
      <x:c r="K3089" s="0" t="s">
        <x:v>58</x:v>
      </x:c>
      <x:c r="L3089" s="0">
        <x:v>267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1091</x:v>
      </x:c>
      <x:c r="F3090" s="0" t="s">
        <x:v>1092</x:v>
      </x:c>
      <x:c r="G3090" s="0" t="s">
        <x:v>63</x:v>
      </x:c>
      <x:c r="H3090" s="0" t="s">
        <x:v>64</x:v>
      </x:c>
      <x:c r="I3090" s="0" t="s">
        <x:v>56</x:v>
      </x:c>
      <x:c r="J3090" s="0" t="s">
        <x:v>57</x:v>
      </x:c>
      <x:c r="K3090" s="0" t="s">
        <x:v>58</x:v>
      </x:c>
      <x:c r="L3090" s="0">
        <x:v>448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1091</x:v>
      </x:c>
      <x:c r="F3091" s="0" t="s">
        <x:v>1092</x:v>
      </x:c>
      <x:c r="G3091" s="0" t="s">
        <x:v>63</x:v>
      </x:c>
      <x:c r="H3091" s="0" t="s">
        <x:v>64</x:v>
      </x:c>
      <x:c r="I3091" s="0" t="s">
        <x:v>59</x:v>
      </x:c>
      <x:c r="J3091" s="0" t="s">
        <x:v>60</x:v>
      </x:c>
      <x:c r="K3091" s="0" t="s">
        <x:v>58</x:v>
      </x:c>
      <x:c r="L3091" s="0">
        <x:v>505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1093</x:v>
      </x:c>
      <x:c r="F3092" s="0" t="s">
        <x:v>1094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1093</x:v>
      </x:c>
      <x:c r="F3093" s="0" t="s">
        <x:v>1094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6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1093</x:v>
      </x:c>
      <x:c r="F3094" s="0" t="s">
        <x:v>1094</x:v>
      </x:c>
      <x:c r="G3094" s="0" t="s">
        <x:v>61</x:v>
      </x:c>
      <x:c r="H3094" s="0" t="s">
        <x:v>62</x:v>
      </x:c>
      <x:c r="I3094" s="0" t="s">
        <x:v>56</x:v>
      </x:c>
      <x:c r="J3094" s="0" t="s">
        <x:v>57</x:v>
      </x:c>
      <x:c r="K3094" s="0" t="s">
        <x:v>58</x:v>
      </x:c>
      <x:c r="L3094" s="0">
        <x:v>2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1093</x:v>
      </x:c>
      <x:c r="F3095" s="0" t="s">
        <x:v>1094</x:v>
      </x:c>
      <x:c r="G3095" s="0" t="s">
        <x:v>61</x:v>
      </x:c>
      <x:c r="H3095" s="0" t="s">
        <x:v>62</x:v>
      </x:c>
      <x:c r="I3095" s="0" t="s">
        <x:v>59</x:v>
      </x:c>
      <x:c r="J3095" s="0" t="s">
        <x:v>60</x:v>
      </x:c>
      <x:c r="K3095" s="0" t="s">
        <x:v>58</x:v>
      </x:c>
      <x:c r="L3095" s="0">
        <x:v>1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1093</x:v>
      </x:c>
      <x:c r="F3096" s="0" t="s">
        <x:v>1094</x:v>
      </x:c>
      <x:c r="G3096" s="0" t="s">
        <x:v>63</x:v>
      </x:c>
      <x:c r="H3096" s="0" t="s">
        <x:v>64</x:v>
      </x:c>
      <x:c r="I3096" s="0" t="s">
        <x:v>56</x:v>
      </x:c>
      <x:c r="J3096" s="0" t="s">
        <x:v>57</x:v>
      </x:c>
      <x:c r="K3096" s="0" t="s">
        <x:v>58</x:v>
      </x:c>
      <x:c r="L3096" s="0">
        <x:v>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1093</x:v>
      </x:c>
      <x:c r="F3097" s="0" t="s">
        <x:v>1094</x:v>
      </x:c>
      <x:c r="G3097" s="0" t="s">
        <x:v>63</x:v>
      </x:c>
      <x:c r="H3097" s="0" t="s">
        <x:v>64</x:v>
      </x:c>
      <x:c r="I3097" s="0" t="s">
        <x:v>59</x:v>
      </x:c>
      <x:c r="J3097" s="0" t="s">
        <x:v>60</x:v>
      </x:c>
      <x:c r="K3097" s="0" t="s">
        <x:v>58</x:v>
      </x:c>
      <x:c r="L3097" s="0">
        <x:v>7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1095</x:v>
      </x:c>
      <x:c r="F3098" s="0" t="s">
        <x:v>1096</x:v>
      </x:c>
      <x:c r="G3098" s="0" t="s">
        <x:v>54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9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1095</x:v>
      </x:c>
      <x:c r="F3099" s="0" t="s">
        <x:v>1096</x:v>
      </x:c>
      <x:c r="G3099" s="0" t="s">
        <x:v>54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1095</x:v>
      </x:c>
      <x:c r="F3100" s="0" t="s">
        <x:v>1096</x:v>
      </x:c>
      <x:c r="G3100" s="0" t="s">
        <x:v>61</x:v>
      </x:c>
      <x:c r="H3100" s="0" t="s">
        <x:v>62</x:v>
      </x:c>
      <x:c r="I3100" s="0" t="s">
        <x:v>56</x:v>
      </x:c>
      <x:c r="J3100" s="0" t="s">
        <x:v>57</x:v>
      </x:c>
      <x:c r="K3100" s="0" t="s">
        <x:v>58</x:v>
      </x:c>
      <x:c r="L3100" s="0">
        <x:v>27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1095</x:v>
      </x:c>
      <x:c r="F3101" s="0" t="s">
        <x:v>1096</x:v>
      </x:c>
      <x:c r="G3101" s="0" t="s">
        <x:v>61</x:v>
      </x:c>
      <x:c r="H3101" s="0" t="s">
        <x:v>62</x:v>
      </x:c>
      <x:c r="I3101" s="0" t="s">
        <x:v>59</x:v>
      </x:c>
      <x:c r="J3101" s="0" t="s">
        <x:v>60</x:v>
      </x:c>
      <x:c r="K3101" s="0" t="s">
        <x:v>58</x:v>
      </x:c>
      <x:c r="L3101" s="0">
        <x:v>8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1095</x:v>
      </x:c>
      <x:c r="F3102" s="0" t="s">
        <x:v>1096</x:v>
      </x:c>
      <x:c r="G3102" s="0" t="s">
        <x:v>63</x:v>
      </x:c>
      <x:c r="H3102" s="0" t="s">
        <x:v>64</x:v>
      </x:c>
      <x:c r="I3102" s="0" t="s">
        <x:v>56</x:v>
      </x:c>
      <x:c r="J3102" s="0" t="s">
        <x:v>57</x:v>
      </x:c>
      <x:c r="K3102" s="0" t="s">
        <x:v>58</x:v>
      </x:c>
      <x:c r="L3102" s="0">
        <x:v>36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1095</x:v>
      </x:c>
      <x:c r="F3103" s="0" t="s">
        <x:v>1096</x:v>
      </x:c>
      <x:c r="G3103" s="0" t="s">
        <x:v>63</x:v>
      </x:c>
      <x:c r="H3103" s="0" t="s">
        <x:v>64</x:v>
      </x:c>
      <x:c r="I3103" s="0" t="s">
        <x:v>59</x:v>
      </x:c>
      <x:c r="J3103" s="0" t="s">
        <x:v>60</x:v>
      </x:c>
      <x:c r="K3103" s="0" t="s">
        <x:v>58</x:v>
      </x:c>
      <x:c r="L3103" s="0">
        <x:v>13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1097</x:v>
      </x:c>
      <x:c r="F3104" s="0" t="s">
        <x:v>1098</x:v>
      </x:c>
      <x:c r="G3104" s="0" t="s">
        <x:v>54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23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1097</x:v>
      </x:c>
      <x:c r="F3105" s="0" t="s">
        <x:v>1098</x:v>
      </x:c>
      <x:c r="G3105" s="0" t="s">
        <x:v>54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12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1097</x:v>
      </x:c>
      <x:c r="F3106" s="0" t="s">
        <x:v>1098</x:v>
      </x:c>
      <x:c r="G3106" s="0" t="s">
        <x:v>61</x:v>
      </x:c>
      <x:c r="H3106" s="0" t="s">
        <x:v>62</x:v>
      </x:c>
      <x:c r="I3106" s="0" t="s">
        <x:v>56</x:v>
      </x:c>
      <x:c r="J3106" s="0" t="s">
        <x:v>57</x:v>
      </x:c>
      <x:c r="K3106" s="0" t="s">
        <x:v>58</x:v>
      </x:c>
      <x:c r="L3106" s="0">
        <x:v>20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1097</x:v>
      </x:c>
      <x:c r="F3107" s="0" t="s">
        <x:v>1098</x:v>
      </x:c>
      <x:c r="G3107" s="0" t="s">
        <x:v>61</x:v>
      </x:c>
      <x:c r="H3107" s="0" t="s">
        <x:v>62</x:v>
      </x:c>
      <x:c r="I3107" s="0" t="s">
        <x:v>59</x:v>
      </x:c>
      <x:c r="J3107" s="0" t="s">
        <x:v>60</x:v>
      </x:c>
      <x:c r="K3107" s="0" t="s">
        <x:v>58</x:v>
      </x:c>
      <x:c r="L3107" s="0">
        <x:v>14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1097</x:v>
      </x:c>
      <x:c r="F3108" s="0" t="s">
        <x:v>1098</x:v>
      </x:c>
      <x:c r="G3108" s="0" t="s">
        <x:v>63</x:v>
      </x:c>
      <x:c r="H3108" s="0" t="s">
        <x:v>64</x:v>
      </x:c>
      <x:c r="I3108" s="0" t="s">
        <x:v>56</x:v>
      </x:c>
      <x:c r="J3108" s="0" t="s">
        <x:v>57</x:v>
      </x:c>
      <x:c r="K3108" s="0" t="s">
        <x:v>58</x:v>
      </x:c>
      <x:c r="L3108" s="0">
        <x:v>43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1097</x:v>
      </x:c>
      <x:c r="F3109" s="0" t="s">
        <x:v>1098</x:v>
      </x:c>
      <x:c r="G3109" s="0" t="s">
        <x:v>63</x:v>
      </x:c>
      <x:c r="H3109" s="0" t="s">
        <x:v>64</x:v>
      </x:c>
      <x:c r="I3109" s="0" t="s">
        <x:v>59</x:v>
      </x:c>
      <x:c r="J3109" s="0" t="s">
        <x:v>60</x:v>
      </x:c>
      <x:c r="K3109" s="0" t="s">
        <x:v>58</x:v>
      </x:c>
      <x:c r="L3109" s="0">
        <x:v>26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1099</x:v>
      </x:c>
      <x:c r="F3110" s="0" t="s">
        <x:v>1100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29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1099</x:v>
      </x:c>
      <x:c r="F3111" s="0" t="s">
        <x:v>1100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34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1099</x:v>
      </x:c>
      <x:c r="F3112" s="0" t="s">
        <x:v>1100</x:v>
      </x:c>
      <x:c r="G3112" s="0" t="s">
        <x:v>61</x:v>
      </x:c>
      <x:c r="H3112" s="0" t="s">
        <x:v>62</x:v>
      </x:c>
      <x:c r="I3112" s="0" t="s">
        <x:v>56</x:v>
      </x:c>
      <x:c r="J3112" s="0" t="s">
        <x:v>57</x:v>
      </x:c>
      <x:c r="K3112" s="0" t="s">
        <x:v>58</x:v>
      </x:c>
      <x:c r="L3112" s="0">
        <x:v>50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1099</x:v>
      </x:c>
      <x:c r="F3113" s="0" t="s">
        <x:v>1100</x:v>
      </x:c>
      <x:c r="G3113" s="0" t="s">
        <x:v>61</x:v>
      </x:c>
      <x:c r="H3113" s="0" t="s">
        <x:v>62</x:v>
      </x:c>
      <x:c r="I3113" s="0" t="s">
        <x:v>59</x:v>
      </x:c>
      <x:c r="J3113" s="0" t="s">
        <x:v>60</x:v>
      </x:c>
      <x:c r="K3113" s="0" t="s">
        <x:v>58</x:v>
      </x:c>
      <x:c r="L3113" s="0">
        <x:v>26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1099</x:v>
      </x:c>
      <x:c r="F3114" s="0" t="s">
        <x:v>1100</x:v>
      </x:c>
      <x:c r="G3114" s="0" t="s">
        <x:v>63</x:v>
      </x:c>
      <x:c r="H3114" s="0" t="s">
        <x:v>64</x:v>
      </x:c>
      <x:c r="I3114" s="0" t="s">
        <x:v>56</x:v>
      </x:c>
      <x:c r="J3114" s="0" t="s">
        <x:v>57</x:v>
      </x:c>
      <x:c r="K3114" s="0" t="s">
        <x:v>58</x:v>
      </x:c>
      <x:c r="L3114" s="0">
        <x:v>79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1099</x:v>
      </x:c>
      <x:c r="F3115" s="0" t="s">
        <x:v>1100</x:v>
      </x:c>
      <x:c r="G3115" s="0" t="s">
        <x:v>63</x:v>
      </x:c>
      <x:c r="H3115" s="0" t="s">
        <x:v>64</x:v>
      </x:c>
      <x:c r="I3115" s="0" t="s">
        <x:v>59</x:v>
      </x:c>
      <x:c r="J3115" s="0" t="s">
        <x:v>60</x:v>
      </x:c>
      <x:c r="K3115" s="0" t="s">
        <x:v>58</x:v>
      </x:c>
      <x:c r="L3115" s="0">
        <x:v>60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1101</x:v>
      </x:c>
      <x:c r="F3116" s="0" t="s">
        <x:v>1102</x:v>
      </x:c>
      <x:c r="G3116" s="0" t="s">
        <x:v>54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193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1101</x:v>
      </x:c>
      <x:c r="F3117" s="0" t="s">
        <x:v>1102</x:v>
      </x:c>
      <x:c r="G3117" s="0" t="s">
        <x:v>54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161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1101</x:v>
      </x:c>
      <x:c r="F3118" s="0" t="s">
        <x:v>1102</x:v>
      </x:c>
      <x:c r="G3118" s="0" t="s">
        <x:v>61</x:v>
      </x:c>
      <x:c r="H3118" s="0" t="s">
        <x:v>62</x:v>
      </x:c>
      <x:c r="I3118" s="0" t="s">
        <x:v>56</x:v>
      </x:c>
      <x:c r="J3118" s="0" t="s">
        <x:v>57</x:v>
      </x:c>
      <x:c r="K3118" s="0" t="s">
        <x:v>58</x:v>
      </x:c>
      <x:c r="L3118" s="0">
        <x:v>192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1101</x:v>
      </x:c>
      <x:c r="F3119" s="0" t="s">
        <x:v>1102</x:v>
      </x:c>
      <x:c r="G3119" s="0" t="s">
        <x:v>61</x:v>
      </x:c>
      <x:c r="H3119" s="0" t="s">
        <x:v>62</x:v>
      </x:c>
      <x:c r="I3119" s="0" t="s">
        <x:v>59</x:v>
      </x:c>
      <x:c r="J3119" s="0" t="s">
        <x:v>60</x:v>
      </x:c>
      <x:c r="K3119" s="0" t="s">
        <x:v>58</x:v>
      </x:c>
      <x:c r="L3119" s="0">
        <x:v>175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1101</x:v>
      </x:c>
      <x:c r="F3120" s="0" t="s">
        <x:v>1102</x:v>
      </x:c>
      <x:c r="G3120" s="0" t="s">
        <x:v>63</x:v>
      </x:c>
      <x:c r="H3120" s="0" t="s">
        <x:v>64</x:v>
      </x:c>
      <x:c r="I3120" s="0" t="s">
        <x:v>56</x:v>
      </x:c>
      <x:c r="J3120" s="0" t="s">
        <x:v>57</x:v>
      </x:c>
      <x:c r="K3120" s="0" t="s">
        <x:v>58</x:v>
      </x:c>
      <x:c r="L3120" s="0">
        <x:v>385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1101</x:v>
      </x:c>
      <x:c r="F3121" s="0" t="s">
        <x:v>1102</x:v>
      </x:c>
      <x:c r="G3121" s="0" t="s">
        <x:v>63</x:v>
      </x:c>
      <x:c r="H3121" s="0" t="s">
        <x:v>64</x:v>
      </x:c>
      <x:c r="I3121" s="0" t="s">
        <x:v>59</x:v>
      </x:c>
      <x:c r="J3121" s="0" t="s">
        <x:v>60</x:v>
      </x:c>
      <x:c r="K3121" s="0" t="s">
        <x:v>58</x:v>
      </x:c>
      <x:c r="L3121" s="0">
        <x:v>336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1103</x:v>
      </x:c>
      <x:c r="F3122" s="0" t="s">
        <x:v>1104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8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1103</x:v>
      </x:c>
      <x:c r="F3123" s="0" t="s">
        <x:v>1104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1103</x:v>
      </x:c>
      <x:c r="F3124" s="0" t="s">
        <x:v>1104</x:v>
      </x:c>
      <x:c r="G3124" s="0" t="s">
        <x:v>61</x:v>
      </x:c>
      <x:c r="H3124" s="0" t="s">
        <x:v>62</x:v>
      </x:c>
      <x:c r="I3124" s="0" t="s">
        <x:v>56</x:v>
      </x:c>
      <x:c r="J3124" s="0" t="s">
        <x:v>57</x:v>
      </x:c>
      <x:c r="K3124" s="0" t="s">
        <x:v>58</x:v>
      </x:c>
      <x:c r="L3124" s="0">
        <x:v>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1103</x:v>
      </x:c>
      <x:c r="F3125" s="0" t="s">
        <x:v>1104</x:v>
      </x:c>
      <x:c r="G3125" s="0" t="s">
        <x:v>61</x:v>
      </x:c>
      <x:c r="H3125" s="0" t="s">
        <x:v>62</x:v>
      </x:c>
      <x:c r="I3125" s="0" t="s">
        <x:v>59</x:v>
      </x:c>
      <x:c r="J3125" s="0" t="s">
        <x:v>60</x:v>
      </x:c>
      <x:c r="K3125" s="0" t="s">
        <x:v>58</x:v>
      </x:c>
      <x:c r="L3125" s="0">
        <x:v>14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1103</x:v>
      </x:c>
      <x:c r="F3126" s="0" t="s">
        <x:v>1104</x:v>
      </x:c>
      <x:c r="G3126" s="0" t="s">
        <x:v>63</x:v>
      </x:c>
      <x:c r="H3126" s="0" t="s">
        <x:v>64</x:v>
      </x:c>
      <x:c r="I3126" s="0" t="s">
        <x:v>56</x:v>
      </x:c>
      <x:c r="J3126" s="0" t="s">
        <x:v>57</x:v>
      </x:c>
      <x:c r="K3126" s="0" t="s">
        <x:v>58</x:v>
      </x:c>
      <x:c r="L3126" s="0">
        <x:v>16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1103</x:v>
      </x:c>
      <x:c r="F3127" s="0" t="s">
        <x:v>1104</x:v>
      </x:c>
      <x:c r="G3127" s="0" t="s">
        <x:v>63</x:v>
      </x:c>
      <x:c r="H3127" s="0" t="s">
        <x:v>64</x:v>
      </x:c>
      <x:c r="I3127" s="0" t="s">
        <x:v>59</x:v>
      </x:c>
      <x:c r="J3127" s="0" t="s">
        <x:v>60</x:v>
      </x:c>
      <x:c r="K3127" s="0" t="s">
        <x:v>58</x:v>
      </x:c>
      <x:c r="L3127" s="0">
        <x:v>20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1105</x:v>
      </x:c>
      <x:c r="F3128" s="0" t="s">
        <x:v>1106</x:v>
      </x:c>
      <x:c r="G3128" s="0" t="s">
        <x:v>54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102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1105</x:v>
      </x:c>
      <x:c r="F3129" s="0" t="s">
        <x:v>1106</x:v>
      </x:c>
      <x:c r="G3129" s="0" t="s">
        <x:v>54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116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1105</x:v>
      </x:c>
      <x:c r="F3130" s="0" t="s">
        <x:v>1106</x:v>
      </x:c>
      <x:c r="G3130" s="0" t="s">
        <x:v>61</x:v>
      </x:c>
      <x:c r="H3130" s="0" t="s">
        <x:v>62</x:v>
      </x:c>
      <x:c r="I3130" s="0" t="s">
        <x:v>56</x:v>
      </x:c>
      <x:c r="J3130" s="0" t="s">
        <x:v>57</x:v>
      </x:c>
      <x:c r="K3130" s="0" t="s">
        <x:v>58</x:v>
      </x:c>
      <x:c r="L3130" s="0">
        <x:v>108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1105</x:v>
      </x:c>
      <x:c r="F3131" s="0" t="s">
        <x:v>1106</x:v>
      </x:c>
      <x:c r="G3131" s="0" t="s">
        <x:v>61</x:v>
      </x:c>
      <x:c r="H3131" s="0" t="s">
        <x:v>62</x:v>
      </x:c>
      <x:c r="I3131" s="0" t="s">
        <x:v>59</x:v>
      </x:c>
      <x:c r="J3131" s="0" t="s">
        <x:v>60</x:v>
      </x:c>
      <x:c r="K3131" s="0" t="s">
        <x:v>58</x:v>
      </x:c>
      <x:c r="L3131" s="0">
        <x:v>137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1105</x:v>
      </x:c>
      <x:c r="F3132" s="0" t="s">
        <x:v>1106</x:v>
      </x:c>
      <x:c r="G3132" s="0" t="s">
        <x:v>63</x:v>
      </x:c>
      <x:c r="H3132" s="0" t="s">
        <x:v>64</x:v>
      </x:c>
      <x:c r="I3132" s="0" t="s">
        <x:v>56</x:v>
      </x:c>
      <x:c r="J3132" s="0" t="s">
        <x:v>57</x:v>
      </x:c>
      <x:c r="K3132" s="0" t="s">
        <x:v>58</x:v>
      </x:c>
      <x:c r="L3132" s="0">
        <x:v>210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1105</x:v>
      </x:c>
      <x:c r="F3133" s="0" t="s">
        <x:v>1106</x:v>
      </x:c>
      <x:c r="G3133" s="0" t="s">
        <x:v>63</x:v>
      </x:c>
      <x:c r="H3133" s="0" t="s">
        <x:v>64</x:v>
      </x:c>
      <x:c r="I3133" s="0" t="s">
        <x:v>59</x:v>
      </x:c>
      <x:c r="J3133" s="0" t="s">
        <x:v>60</x:v>
      </x:c>
      <x:c r="K3133" s="0" t="s">
        <x:v>58</x:v>
      </x:c>
      <x:c r="L3133" s="0">
        <x:v>253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1107</x:v>
      </x:c>
      <x:c r="F3134" s="0" t="s">
        <x:v>1108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323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1107</x:v>
      </x:c>
      <x:c r="F3135" s="0" t="s">
        <x:v>1108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382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1107</x:v>
      </x:c>
      <x:c r="F3136" s="0" t="s">
        <x:v>1108</x:v>
      </x:c>
      <x:c r="G3136" s="0" t="s">
        <x:v>61</x:v>
      </x:c>
      <x:c r="H3136" s="0" t="s">
        <x:v>62</x:v>
      </x:c>
      <x:c r="I3136" s="0" t="s">
        <x:v>56</x:v>
      </x:c>
      <x:c r="J3136" s="0" t="s">
        <x:v>57</x:v>
      </x:c>
      <x:c r="K3136" s="0" t="s">
        <x:v>58</x:v>
      </x:c>
      <x:c r="L3136" s="0">
        <x:v>372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1107</x:v>
      </x:c>
      <x:c r="F3137" s="0" t="s">
        <x:v>1108</x:v>
      </x:c>
      <x:c r="G3137" s="0" t="s">
        <x:v>61</x:v>
      </x:c>
      <x:c r="H3137" s="0" t="s">
        <x:v>62</x:v>
      </x:c>
      <x:c r="I3137" s="0" t="s">
        <x:v>59</x:v>
      </x:c>
      <x:c r="J3137" s="0" t="s">
        <x:v>60</x:v>
      </x:c>
      <x:c r="K3137" s="0" t="s">
        <x:v>58</x:v>
      </x:c>
      <x:c r="L3137" s="0">
        <x:v>438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1107</x:v>
      </x:c>
      <x:c r="F3138" s="0" t="s">
        <x:v>1108</x:v>
      </x:c>
      <x:c r="G3138" s="0" t="s">
        <x:v>63</x:v>
      </x:c>
      <x:c r="H3138" s="0" t="s">
        <x:v>64</x:v>
      </x:c>
      <x:c r="I3138" s="0" t="s">
        <x:v>56</x:v>
      </x:c>
      <x:c r="J3138" s="0" t="s">
        <x:v>57</x:v>
      </x:c>
      <x:c r="K3138" s="0" t="s">
        <x:v>58</x:v>
      </x:c>
      <x:c r="L3138" s="0">
        <x:v>695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1107</x:v>
      </x:c>
      <x:c r="F3139" s="0" t="s">
        <x:v>1108</x:v>
      </x:c>
      <x:c r="G3139" s="0" t="s">
        <x:v>63</x:v>
      </x:c>
      <x:c r="H3139" s="0" t="s">
        <x:v>64</x:v>
      </x:c>
      <x:c r="I3139" s="0" t="s">
        <x:v>59</x:v>
      </x:c>
      <x:c r="J3139" s="0" t="s">
        <x:v>60</x:v>
      </x:c>
      <x:c r="K3139" s="0" t="s">
        <x:v>58</x:v>
      </x:c>
      <x:c r="L3139" s="0">
        <x:v>820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1109</x:v>
      </x:c>
      <x:c r="F3140" s="0" t="s">
        <x:v>1110</x:v>
      </x:c>
      <x:c r="G3140" s="0" t="s">
        <x:v>54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11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1109</x:v>
      </x:c>
      <x:c r="F3141" s="0" t="s">
        <x:v>1110</x:v>
      </x:c>
      <x:c r="G3141" s="0" t="s">
        <x:v>54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2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1109</x:v>
      </x:c>
      <x:c r="F3142" s="0" t="s">
        <x:v>1110</x:v>
      </x:c>
      <x:c r="G3142" s="0" t="s">
        <x:v>61</x:v>
      </x:c>
      <x:c r="H3142" s="0" t="s">
        <x:v>62</x:v>
      </x:c>
      <x:c r="I3142" s="0" t="s">
        <x:v>56</x:v>
      </x:c>
      <x:c r="J3142" s="0" t="s">
        <x:v>57</x:v>
      </x:c>
      <x:c r="K3142" s="0" t="s">
        <x:v>58</x:v>
      </x:c>
      <x:c r="L3142" s="0">
        <x:v>9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1109</x:v>
      </x:c>
      <x:c r="F3143" s="0" t="s">
        <x:v>1110</x:v>
      </x:c>
      <x:c r="G3143" s="0" t="s">
        <x:v>61</x:v>
      </x:c>
      <x:c r="H3143" s="0" t="s">
        <x:v>62</x:v>
      </x:c>
      <x:c r="I3143" s="0" t="s">
        <x:v>59</x:v>
      </x:c>
      <x:c r="J3143" s="0" t="s">
        <x:v>60</x:v>
      </x:c>
      <x:c r="K3143" s="0" t="s">
        <x:v>58</x:v>
      </x:c>
      <x:c r="L3143" s="0">
        <x:v>3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1109</x:v>
      </x:c>
      <x:c r="F3144" s="0" t="s">
        <x:v>1110</x:v>
      </x:c>
      <x:c r="G3144" s="0" t="s">
        <x:v>63</x:v>
      </x:c>
      <x:c r="H3144" s="0" t="s">
        <x:v>64</x:v>
      </x:c>
      <x:c r="I3144" s="0" t="s">
        <x:v>56</x:v>
      </x:c>
      <x:c r="J3144" s="0" t="s">
        <x:v>57</x:v>
      </x:c>
      <x:c r="K3144" s="0" t="s">
        <x:v>58</x:v>
      </x:c>
      <x:c r="L3144" s="0">
        <x:v>20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1109</x:v>
      </x:c>
      <x:c r="F3145" s="0" t="s">
        <x:v>1110</x:v>
      </x:c>
      <x:c r="G3145" s="0" t="s">
        <x:v>63</x:v>
      </x:c>
      <x:c r="H3145" s="0" t="s">
        <x:v>64</x:v>
      </x:c>
      <x:c r="I3145" s="0" t="s">
        <x:v>59</x:v>
      </x:c>
      <x:c r="J3145" s="0" t="s">
        <x:v>60</x:v>
      </x:c>
      <x:c r="K3145" s="0" t="s">
        <x:v>58</x:v>
      </x:c>
      <x:c r="L3145" s="0">
        <x:v>5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1111</x:v>
      </x:c>
      <x:c r="F3146" s="0" t="s">
        <x:v>1112</x:v>
      </x:c>
      <x:c r="G3146" s="0" t="s">
        <x:v>54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7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1111</x:v>
      </x:c>
      <x:c r="F3147" s="0" t="s">
        <x:v>1112</x:v>
      </x:c>
      <x:c r="G3147" s="0" t="s">
        <x:v>54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4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1111</x:v>
      </x:c>
      <x:c r="F3148" s="0" t="s">
        <x:v>1112</x:v>
      </x:c>
      <x:c r="G3148" s="0" t="s">
        <x:v>61</x:v>
      </x:c>
      <x:c r="H3148" s="0" t="s">
        <x:v>62</x:v>
      </x:c>
      <x:c r="I3148" s="0" t="s">
        <x:v>56</x:v>
      </x:c>
      <x:c r="J3148" s="0" t="s">
        <x:v>57</x:v>
      </x:c>
      <x:c r="K3148" s="0" t="s">
        <x:v>58</x:v>
      </x:c>
      <x:c r="L3148" s="0">
        <x:v>10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1111</x:v>
      </x:c>
      <x:c r="F3149" s="0" t="s">
        <x:v>1112</x:v>
      </x:c>
      <x:c r="G3149" s="0" t="s">
        <x:v>61</x:v>
      </x:c>
      <x:c r="H3149" s="0" t="s">
        <x:v>62</x:v>
      </x:c>
      <x:c r="I3149" s="0" t="s">
        <x:v>59</x:v>
      </x:c>
      <x:c r="J3149" s="0" t="s">
        <x:v>60</x:v>
      </x:c>
      <x:c r="K3149" s="0" t="s">
        <x:v>58</x:v>
      </x:c>
      <x:c r="L3149" s="0">
        <x:v>2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1111</x:v>
      </x:c>
      <x:c r="F3150" s="0" t="s">
        <x:v>1112</x:v>
      </x:c>
      <x:c r="G3150" s="0" t="s">
        <x:v>63</x:v>
      </x:c>
      <x:c r="H3150" s="0" t="s">
        <x:v>64</x:v>
      </x:c>
      <x:c r="I3150" s="0" t="s">
        <x:v>56</x:v>
      </x:c>
      <x:c r="J3150" s="0" t="s">
        <x:v>57</x:v>
      </x:c>
      <x:c r="K3150" s="0" t="s">
        <x:v>58</x:v>
      </x:c>
      <x:c r="L3150" s="0">
        <x:v>17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1111</x:v>
      </x:c>
      <x:c r="F3151" s="0" t="s">
        <x:v>1112</x:v>
      </x:c>
      <x:c r="G3151" s="0" t="s">
        <x:v>63</x:v>
      </x:c>
      <x:c r="H3151" s="0" t="s">
        <x:v>64</x:v>
      </x:c>
      <x:c r="I3151" s="0" t="s">
        <x:v>59</x:v>
      </x:c>
      <x:c r="J3151" s="0" t="s">
        <x:v>60</x:v>
      </x:c>
      <x:c r="K3151" s="0" t="s">
        <x:v>58</x:v>
      </x:c>
      <x:c r="L3151" s="0">
        <x:v>6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1113</x:v>
      </x:c>
      <x:c r="F3152" s="0" t="s">
        <x:v>1114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23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1113</x:v>
      </x:c>
      <x:c r="F3153" s="0" t="s">
        <x:v>1114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9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1113</x:v>
      </x:c>
      <x:c r="F3154" s="0" t="s">
        <x:v>1114</x:v>
      </x:c>
      <x:c r="G3154" s="0" t="s">
        <x:v>61</x:v>
      </x:c>
      <x:c r="H3154" s="0" t="s">
        <x:v>62</x:v>
      </x:c>
      <x:c r="I3154" s="0" t="s">
        <x:v>56</x:v>
      </x:c>
      <x:c r="J3154" s="0" t="s">
        <x:v>57</x:v>
      </x:c>
      <x:c r="K3154" s="0" t="s">
        <x:v>58</x:v>
      </x:c>
      <x:c r="L3154" s="0">
        <x:v>28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1113</x:v>
      </x:c>
      <x:c r="F3155" s="0" t="s">
        <x:v>1114</x:v>
      </x:c>
      <x:c r="G3155" s="0" t="s">
        <x:v>61</x:v>
      </x:c>
      <x:c r="H3155" s="0" t="s">
        <x:v>62</x:v>
      </x:c>
      <x:c r="I3155" s="0" t="s">
        <x:v>59</x:v>
      </x:c>
      <x:c r="J3155" s="0" t="s">
        <x:v>60</x:v>
      </x:c>
      <x:c r="K3155" s="0" t="s">
        <x:v>58</x:v>
      </x:c>
      <x:c r="L3155" s="0">
        <x:v>12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1113</x:v>
      </x:c>
      <x:c r="F3156" s="0" t="s">
        <x:v>1114</x:v>
      </x:c>
      <x:c r="G3156" s="0" t="s">
        <x:v>63</x:v>
      </x:c>
      <x:c r="H3156" s="0" t="s">
        <x:v>64</x:v>
      </x:c>
      <x:c r="I3156" s="0" t="s">
        <x:v>56</x:v>
      </x:c>
      <x:c r="J3156" s="0" t="s">
        <x:v>57</x:v>
      </x:c>
      <x:c r="K3156" s="0" t="s">
        <x:v>58</x:v>
      </x:c>
      <x:c r="L3156" s="0">
        <x:v>51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1113</x:v>
      </x:c>
      <x:c r="F3157" s="0" t="s">
        <x:v>1114</x:v>
      </x:c>
      <x:c r="G3157" s="0" t="s">
        <x:v>63</x:v>
      </x:c>
      <x:c r="H3157" s="0" t="s">
        <x:v>64</x:v>
      </x:c>
      <x:c r="I3157" s="0" t="s">
        <x:v>59</x:v>
      </x:c>
      <x:c r="J3157" s="0" t="s">
        <x:v>60</x:v>
      </x:c>
      <x:c r="K3157" s="0" t="s">
        <x:v>58</x:v>
      </x:c>
      <x:c r="L3157" s="0">
        <x:v>21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1115</x:v>
      </x:c>
      <x:c r="F3158" s="0" t="s">
        <x:v>1116</x:v>
      </x:c>
      <x:c r="G3158" s="0" t="s">
        <x:v>54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44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1115</x:v>
      </x:c>
      <x:c r="F3159" s="0" t="s">
        <x:v>1116</x:v>
      </x:c>
      <x:c r="G3159" s="0" t="s">
        <x:v>54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13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1115</x:v>
      </x:c>
      <x:c r="F3160" s="0" t="s">
        <x:v>1116</x:v>
      </x:c>
      <x:c r="G3160" s="0" t="s">
        <x:v>61</x:v>
      </x:c>
      <x:c r="H3160" s="0" t="s">
        <x:v>62</x:v>
      </x:c>
      <x:c r="I3160" s="0" t="s">
        <x:v>56</x:v>
      </x:c>
      <x:c r="J3160" s="0" t="s">
        <x:v>57</x:v>
      </x:c>
      <x:c r="K3160" s="0" t="s">
        <x:v>58</x:v>
      </x:c>
      <x:c r="L3160" s="0">
        <x:v>54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1115</x:v>
      </x:c>
      <x:c r="F3161" s="0" t="s">
        <x:v>1116</x:v>
      </x:c>
      <x:c r="G3161" s="0" t="s">
        <x:v>61</x:v>
      </x:c>
      <x:c r="H3161" s="0" t="s">
        <x:v>62</x:v>
      </x:c>
      <x:c r="I3161" s="0" t="s">
        <x:v>59</x:v>
      </x:c>
      <x:c r="J3161" s="0" t="s">
        <x:v>60</x:v>
      </x:c>
      <x:c r="K3161" s="0" t="s">
        <x:v>58</x:v>
      </x:c>
      <x:c r="L3161" s="0">
        <x:v>18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1115</x:v>
      </x:c>
      <x:c r="F3162" s="0" t="s">
        <x:v>1116</x:v>
      </x:c>
      <x:c r="G3162" s="0" t="s">
        <x:v>63</x:v>
      </x:c>
      <x:c r="H3162" s="0" t="s">
        <x:v>64</x:v>
      </x:c>
      <x:c r="I3162" s="0" t="s">
        <x:v>56</x:v>
      </x:c>
      <x:c r="J3162" s="0" t="s">
        <x:v>57</x:v>
      </x:c>
      <x:c r="K3162" s="0" t="s">
        <x:v>58</x:v>
      </x:c>
      <x:c r="L3162" s="0">
        <x:v>98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1115</x:v>
      </x:c>
      <x:c r="F3163" s="0" t="s">
        <x:v>1116</x:v>
      </x:c>
      <x:c r="G3163" s="0" t="s">
        <x:v>63</x:v>
      </x:c>
      <x:c r="H3163" s="0" t="s">
        <x:v>64</x:v>
      </x:c>
      <x:c r="I3163" s="0" t="s">
        <x:v>59</x:v>
      </x:c>
      <x:c r="J3163" s="0" t="s">
        <x:v>60</x:v>
      </x:c>
      <x:c r="K3163" s="0" t="s">
        <x:v>58</x:v>
      </x:c>
      <x:c r="L3163" s="0">
        <x:v>31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1117</x:v>
      </x:c>
      <x:c r="F3164" s="0" t="s">
        <x:v>1118</x:v>
      </x:c>
      <x:c r="G3164" s="0" t="s">
        <x:v>54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28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1117</x:v>
      </x:c>
      <x:c r="F3165" s="0" t="s">
        <x:v>1118</x:v>
      </x:c>
      <x:c r="G3165" s="0" t="s">
        <x:v>54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6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1117</x:v>
      </x:c>
      <x:c r="F3166" s="0" t="s">
        <x:v>1118</x:v>
      </x:c>
      <x:c r="G3166" s="0" t="s">
        <x:v>61</x:v>
      </x:c>
      <x:c r="H3166" s="0" t="s">
        <x:v>62</x:v>
      </x:c>
      <x:c r="I3166" s="0" t="s">
        <x:v>56</x:v>
      </x:c>
      <x:c r="J3166" s="0" t="s">
        <x:v>57</x:v>
      </x:c>
      <x:c r="K3166" s="0" t="s">
        <x:v>58</x:v>
      </x:c>
      <x:c r="L3166" s="0">
        <x:v>17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1117</x:v>
      </x:c>
      <x:c r="F3167" s="0" t="s">
        <x:v>1118</x:v>
      </x:c>
      <x:c r="G3167" s="0" t="s">
        <x:v>61</x:v>
      </x:c>
      <x:c r="H3167" s="0" t="s">
        <x:v>62</x:v>
      </x:c>
      <x:c r="I3167" s="0" t="s">
        <x:v>59</x:v>
      </x:c>
      <x:c r="J3167" s="0" t="s">
        <x:v>60</x:v>
      </x:c>
      <x:c r="K3167" s="0" t="s">
        <x:v>58</x:v>
      </x:c>
      <x:c r="L3167" s="0">
        <x:v>5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1117</x:v>
      </x:c>
      <x:c r="F3168" s="0" t="s">
        <x:v>1118</x:v>
      </x:c>
      <x:c r="G3168" s="0" t="s">
        <x:v>63</x:v>
      </x:c>
      <x:c r="H3168" s="0" t="s">
        <x:v>64</x:v>
      </x:c>
      <x:c r="I3168" s="0" t="s">
        <x:v>56</x:v>
      </x:c>
      <x:c r="J3168" s="0" t="s">
        <x:v>57</x:v>
      </x:c>
      <x:c r="K3168" s="0" t="s">
        <x:v>58</x:v>
      </x:c>
      <x:c r="L3168" s="0">
        <x:v>45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1117</x:v>
      </x:c>
      <x:c r="F3169" s="0" t="s">
        <x:v>1118</x:v>
      </x:c>
      <x:c r="G3169" s="0" t="s">
        <x:v>63</x:v>
      </x:c>
      <x:c r="H3169" s="0" t="s">
        <x:v>64</x:v>
      </x:c>
      <x:c r="I3169" s="0" t="s">
        <x:v>59</x:v>
      </x:c>
      <x:c r="J3169" s="0" t="s">
        <x:v>60</x:v>
      </x:c>
      <x:c r="K3169" s="0" t="s">
        <x:v>58</x:v>
      </x:c>
      <x:c r="L3169" s="0">
        <x:v>11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1119</x:v>
      </x:c>
      <x:c r="F3170" s="0" t="s">
        <x:v>1120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5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1119</x:v>
      </x:c>
      <x:c r="F3171" s="0" t="s">
        <x:v>1120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1119</x:v>
      </x:c>
      <x:c r="F3172" s="0" t="s">
        <x:v>1120</x:v>
      </x:c>
      <x:c r="G3172" s="0" t="s">
        <x:v>61</x:v>
      </x:c>
      <x:c r="H3172" s="0" t="s">
        <x:v>62</x:v>
      </x:c>
      <x:c r="I3172" s="0" t="s">
        <x:v>56</x:v>
      </x:c>
      <x:c r="J3172" s="0" t="s">
        <x:v>57</x:v>
      </x:c>
      <x:c r="K3172" s="0" t="s">
        <x:v>58</x:v>
      </x:c>
      <x:c r="L3172" s="0">
        <x:v>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1119</x:v>
      </x:c>
      <x:c r="F3173" s="0" t="s">
        <x:v>1120</x:v>
      </x:c>
      <x:c r="G3173" s="0" t="s">
        <x:v>61</x:v>
      </x:c>
      <x:c r="H3173" s="0" t="s">
        <x:v>62</x:v>
      </x:c>
      <x:c r="I3173" s="0" t="s">
        <x:v>59</x:v>
      </x:c>
      <x:c r="J3173" s="0" t="s">
        <x:v>60</x:v>
      </x:c>
      <x:c r="K3173" s="0" t="s">
        <x:v>58</x:v>
      </x:c>
      <x:c r="L3173" s="0">
        <x:v>5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1119</x:v>
      </x:c>
      <x:c r="F3174" s="0" t="s">
        <x:v>1120</x:v>
      </x:c>
      <x:c r="G3174" s="0" t="s">
        <x:v>63</x:v>
      </x:c>
      <x:c r="H3174" s="0" t="s">
        <x:v>64</x:v>
      </x:c>
      <x:c r="I3174" s="0" t="s">
        <x:v>56</x:v>
      </x:c>
      <x:c r="J3174" s="0" t="s">
        <x:v>57</x:v>
      </x:c>
      <x:c r="K3174" s="0" t="s">
        <x:v>58</x:v>
      </x:c>
      <x:c r="L3174" s="0">
        <x:v>11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1119</x:v>
      </x:c>
      <x:c r="F3175" s="0" t="s">
        <x:v>1120</x:v>
      </x:c>
      <x:c r="G3175" s="0" t="s">
        <x:v>63</x:v>
      </x:c>
      <x:c r="H3175" s="0" t="s">
        <x:v>64</x:v>
      </x:c>
      <x:c r="I3175" s="0" t="s">
        <x:v>59</x:v>
      </x:c>
      <x:c r="J3175" s="0" t="s">
        <x:v>60</x:v>
      </x:c>
      <x:c r="K3175" s="0" t="s">
        <x:v>58</x:v>
      </x:c>
      <x:c r="L3175" s="0">
        <x:v>7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1121</x:v>
      </x:c>
      <x:c r="F3176" s="0" t="s">
        <x:v>1122</x:v>
      </x:c>
      <x:c r="G3176" s="0" t="s">
        <x:v>54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19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1121</x:v>
      </x:c>
      <x:c r="F3177" s="0" t="s">
        <x:v>1122</x:v>
      </x:c>
      <x:c r="G3177" s="0" t="s">
        <x:v>54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7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1121</x:v>
      </x:c>
      <x:c r="F3178" s="0" t="s">
        <x:v>1122</x:v>
      </x:c>
      <x:c r="G3178" s="0" t="s">
        <x:v>61</x:v>
      </x:c>
      <x:c r="H3178" s="0" t="s">
        <x:v>62</x:v>
      </x:c>
      <x:c r="I3178" s="0" t="s">
        <x:v>56</x:v>
      </x:c>
      <x:c r="J3178" s="0" t="s">
        <x:v>57</x:v>
      </x:c>
      <x:c r="K3178" s="0" t="s">
        <x:v>58</x:v>
      </x:c>
      <x:c r="L3178" s="0">
        <x:v>25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1121</x:v>
      </x:c>
      <x:c r="F3179" s="0" t="s">
        <x:v>1122</x:v>
      </x:c>
      <x:c r="G3179" s="0" t="s">
        <x:v>61</x:v>
      </x:c>
      <x:c r="H3179" s="0" t="s">
        <x:v>62</x:v>
      </x:c>
      <x:c r="I3179" s="0" t="s">
        <x:v>59</x:v>
      </x:c>
      <x:c r="J3179" s="0" t="s">
        <x:v>60</x:v>
      </x:c>
      <x:c r="K3179" s="0" t="s">
        <x:v>58</x:v>
      </x:c>
      <x:c r="L3179" s="0">
        <x:v>6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1121</x:v>
      </x:c>
      <x:c r="F3180" s="0" t="s">
        <x:v>1122</x:v>
      </x:c>
      <x:c r="G3180" s="0" t="s">
        <x:v>63</x:v>
      </x:c>
      <x:c r="H3180" s="0" t="s">
        <x:v>64</x:v>
      </x:c>
      <x:c r="I3180" s="0" t="s">
        <x:v>56</x:v>
      </x:c>
      <x:c r="J3180" s="0" t="s">
        <x:v>57</x:v>
      </x:c>
      <x:c r="K3180" s="0" t="s">
        <x:v>58</x:v>
      </x:c>
      <x:c r="L3180" s="0">
        <x:v>44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1121</x:v>
      </x:c>
      <x:c r="F3181" s="0" t="s">
        <x:v>1122</x:v>
      </x:c>
      <x:c r="G3181" s="0" t="s">
        <x:v>63</x:v>
      </x:c>
      <x:c r="H3181" s="0" t="s">
        <x:v>64</x:v>
      </x:c>
      <x:c r="I3181" s="0" t="s">
        <x:v>59</x:v>
      </x:c>
      <x:c r="J3181" s="0" t="s">
        <x:v>60</x:v>
      </x:c>
      <x:c r="K3181" s="0" t="s">
        <x:v>58</x:v>
      </x:c>
      <x:c r="L3181" s="0">
        <x:v>13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1123</x:v>
      </x:c>
      <x:c r="F3182" s="0" t="s">
        <x:v>1124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5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1123</x:v>
      </x:c>
      <x:c r="F3183" s="0" t="s">
        <x:v>1124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2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1123</x:v>
      </x:c>
      <x:c r="F3184" s="0" t="s">
        <x:v>1124</x:v>
      </x:c>
      <x:c r="G3184" s="0" t="s">
        <x:v>61</x:v>
      </x:c>
      <x:c r="H3184" s="0" t="s">
        <x:v>62</x:v>
      </x:c>
      <x:c r="I3184" s="0" t="s">
        <x:v>56</x:v>
      </x:c>
      <x:c r="J3184" s="0" t="s">
        <x:v>57</x:v>
      </x:c>
      <x:c r="K3184" s="0" t="s">
        <x:v>58</x:v>
      </x:c>
      <x:c r="L3184" s="0">
        <x:v>3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1123</x:v>
      </x:c>
      <x:c r="F3185" s="0" t="s">
        <x:v>1124</x:v>
      </x:c>
      <x:c r="G3185" s="0" t="s">
        <x:v>61</x:v>
      </x:c>
      <x:c r="H3185" s="0" t="s">
        <x:v>62</x:v>
      </x:c>
      <x:c r="I3185" s="0" t="s">
        <x:v>59</x:v>
      </x:c>
      <x:c r="J3185" s="0" t="s">
        <x:v>60</x:v>
      </x:c>
      <x:c r="K3185" s="0" t="s">
        <x:v>58</x:v>
      </x:c>
      <x:c r="L3185" s="0">
        <x:v>4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1123</x:v>
      </x:c>
      <x:c r="F3186" s="0" t="s">
        <x:v>1124</x:v>
      </x:c>
      <x:c r="G3186" s="0" t="s">
        <x:v>63</x:v>
      </x:c>
      <x:c r="H3186" s="0" t="s">
        <x:v>64</x:v>
      </x:c>
      <x:c r="I3186" s="0" t="s">
        <x:v>56</x:v>
      </x:c>
      <x:c r="J3186" s="0" t="s">
        <x:v>57</x:v>
      </x:c>
      <x:c r="K3186" s="0" t="s">
        <x:v>58</x:v>
      </x:c>
      <x:c r="L3186" s="0">
        <x:v>8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1123</x:v>
      </x:c>
      <x:c r="F3187" s="0" t="s">
        <x:v>1124</x:v>
      </x:c>
      <x:c r="G3187" s="0" t="s">
        <x:v>63</x:v>
      </x:c>
      <x:c r="H3187" s="0" t="s">
        <x:v>64</x:v>
      </x:c>
      <x:c r="I3187" s="0" t="s">
        <x:v>59</x:v>
      </x:c>
      <x:c r="J3187" s="0" t="s">
        <x:v>60</x:v>
      </x:c>
      <x:c r="K3187" s="0" t="s">
        <x:v>58</x:v>
      </x:c>
      <x:c r="L3187" s="0">
        <x:v>6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1125</x:v>
      </x:c>
      <x:c r="F3188" s="0" t="s">
        <x:v>1126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197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1125</x:v>
      </x:c>
      <x:c r="F3189" s="0" t="s">
        <x:v>1126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182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1125</x:v>
      </x:c>
      <x:c r="F3190" s="0" t="s">
        <x:v>1126</x:v>
      </x:c>
      <x:c r="G3190" s="0" t="s">
        <x:v>61</x:v>
      </x:c>
      <x:c r="H3190" s="0" t="s">
        <x:v>62</x:v>
      </x:c>
      <x:c r="I3190" s="0" t="s">
        <x:v>56</x:v>
      </x:c>
      <x:c r="J3190" s="0" t="s">
        <x:v>57</x:v>
      </x:c>
      <x:c r="K3190" s="0" t="s">
        <x:v>58</x:v>
      </x:c>
      <x:c r="L3190" s="0">
        <x:v>192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1125</x:v>
      </x:c>
      <x:c r="F3191" s="0" t="s">
        <x:v>1126</x:v>
      </x:c>
      <x:c r="G3191" s="0" t="s">
        <x:v>61</x:v>
      </x:c>
      <x:c r="H3191" s="0" t="s">
        <x:v>62</x:v>
      </x:c>
      <x:c r="I3191" s="0" t="s">
        <x:v>59</x:v>
      </x:c>
      <x:c r="J3191" s="0" t="s">
        <x:v>60</x:v>
      </x:c>
      <x:c r="K3191" s="0" t="s">
        <x:v>58</x:v>
      </x:c>
      <x:c r="L3191" s="0">
        <x:v>173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1125</x:v>
      </x:c>
      <x:c r="F3192" s="0" t="s">
        <x:v>1126</x:v>
      </x:c>
      <x:c r="G3192" s="0" t="s">
        <x:v>63</x:v>
      </x:c>
      <x:c r="H3192" s="0" t="s">
        <x:v>64</x:v>
      </x:c>
      <x:c r="I3192" s="0" t="s">
        <x:v>56</x:v>
      </x:c>
      <x:c r="J3192" s="0" t="s">
        <x:v>57</x:v>
      </x:c>
      <x:c r="K3192" s="0" t="s">
        <x:v>58</x:v>
      </x:c>
      <x:c r="L3192" s="0">
        <x:v>389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1125</x:v>
      </x:c>
      <x:c r="F3193" s="0" t="s">
        <x:v>1126</x:v>
      </x:c>
      <x:c r="G3193" s="0" t="s">
        <x:v>63</x:v>
      </x:c>
      <x:c r="H3193" s="0" t="s">
        <x:v>64</x:v>
      </x:c>
      <x:c r="I3193" s="0" t="s">
        <x:v>59</x:v>
      </x:c>
      <x:c r="J3193" s="0" t="s">
        <x:v>60</x:v>
      </x:c>
      <x:c r="K3193" s="0" t="s">
        <x:v>58</x:v>
      </x:c>
      <x:c r="L3193" s="0">
        <x:v>355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1127</x:v>
      </x:c>
      <x:c r="F3194" s="0" t="s">
        <x:v>1128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25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1127</x:v>
      </x:c>
      <x:c r="F3195" s="0" t="s">
        <x:v>1128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9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1127</x:v>
      </x:c>
      <x:c r="F3196" s="0" t="s">
        <x:v>1128</x:v>
      </x:c>
      <x:c r="G3196" s="0" t="s">
        <x:v>61</x:v>
      </x:c>
      <x:c r="H3196" s="0" t="s">
        <x:v>62</x:v>
      </x:c>
      <x:c r="I3196" s="0" t="s">
        <x:v>56</x:v>
      </x:c>
      <x:c r="J3196" s="0" t="s">
        <x:v>57</x:v>
      </x:c>
      <x:c r="K3196" s="0" t="s">
        <x:v>58</x:v>
      </x:c>
      <x:c r="L3196" s="0">
        <x:v>41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1127</x:v>
      </x:c>
      <x:c r="F3197" s="0" t="s">
        <x:v>1128</x:v>
      </x:c>
      <x:c r="G3197" s="0" t="s">
        <x:v>61</x:v>
      </x:c>
      <x:c r="H3197" s="0" t="s">
        <x:v>62</x:v>
      </x:c>
      <x:c r="I3197" s="0" t="s">
        <x:v>59</x:v>
      </x:c>
      <x:c r="J3197" s="0" t="s">
        <x:v>60</x:v>
      </x:c>
      <x:c r="K3197" s="0" t="s">
        <x:v>58</x:v>
      </x:c>
      <x:c r="L3197" s="0">
        <x:v>17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1127</x:v>
      </x:c>
      <x:c r="F3198" s="0" t="s">
        <x:v>1128</x:v>
      </x:c>
      <x:c r="G3198" s="0" t="s">
        <x:v>63</x:v>
      </x:c>
      <x:c r="H3198" s="0" t="s">
        <x:v>64</x:v>
      </x:c>
      <x:c r="I3198" s="0" t="s">
        <x:v>56</x:v>
      </x:c>
      <x:c r="J3198" s="0" t="s">
        <x:v>57</x:v>
      </x:c>
      <x:c r="K3198" s="0" t="s">
        <x:v>58</x:v>
      </x:c>
      <x:c r="L3198" s="0">
        <x:v>66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1127</x:v>
      </x:c>
      <x:c r="F3199" s="0" t="s">
        <x:v>1128</x:v>
      </x:c>
      <x:c r="G3199" s="0" t="s">
        <x:v>63</x:v>
      </x:c>
      <x:c r="H3199" s="0" t="s">
        <x:v>64</x:v>
      </x:c>
      <x:c r="I3199" s="0" t="s">
        <x:v>59</x:v>
      </x:c>
      <x:c r="J3199" s="0" t="s">
        <x:v>60</x:v>
      </x:c>
      <x:c r="K3199" s="0" t="s">
        <x:v>58</x:v>
      </x:c>
      <x:c r="L3199" s="0">
        <x:v>26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1129</x:v>
      </x:c>
      <x:c r="F3200" s="0" t="s">
        <x:v>1130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67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1129</x:v>
      </x:c>
      <x:c r="F3201" s="0" t="s">
        <x:v>1130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64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1129</x:v>
      </x:c>
      <x:c r="F3202" s="0" t="s">
        <x:v>1130</x:v>
      </x:c>
      <x:c r="G3202" s="0" t="s">
        <x:v>61</x:v>
      </x:c>
      <x:c r="H3202" s="0" t="s">
        <x:v>62</x:v>
      </x:c>
      <x:c r="I3202" s="0" t="s">
        <x:v>56</x:v>
      </x:c>
      <x:c r="J3202" s="0" t="s">
        <x:v>57</x:v>
      </x:c>
      <x:c r="K3202" s="0" t="s">
        <x:v>58</x:v>
      </x:c>
      <x:c r="L3202" s="0">
        <x:v>73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1129</x:v>
      </x:c>
      <x:c r="F3203" s="0" t="s">
        <x:v>1130</x:v>
      </x:c>
      <x:c r="G3203" s="0" t="s">
        <x:v>61</x:v>
      </x:c>
      <x:c r="H3203" s="0" t="s">
        <x:v>62</x:v>
      </x:c>
      <x:c r="I3203" s="0" t="s">
        <x:v>59</x:v>
      </x:c>
      <x:c r="J3203" s="0" t="s">
        <x:v>60</x:v>
      </x:c>
      <x:c r="K3203" s="0" t="s">
        <x:v>58</x:v>
      </x:c>
      <x:c r="L3203" s="0">
        <x:v>70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1129</x:v>
      </x:c>
      <x:c r="F3204" s="0" t="s">
        <x:v>1130</x:v>
      </x:c>
      <x:c r="G3204" s="0" t="s">
        <x:v>63</x:v>
      </x:c>
      <x:c r="H3204" s="0" t="s">
        <x:v>64</x:v>
      </x:c>
      <x:c r="I3204" s="0" t="s">
        <x:v>56</x:v>
      </x:c>
      <x:c r="J3204" s="0" t="s">
        <x:v>57</x:v>
      </x:c>
      <x:c r="K3204" s="0" t="s">
        <x:v>58</x:v>
      </x:c>
      <x:c r="L3204" s="0">
        <x:v>140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1129</x:v>
      </x:c>
      <x:c r="F3205" s="0" t="s">
        <x:v>1130</x:v>
      </x:c>
      <x:c r="G3205" s="0" t="s">
        <x:v>63</x:v>
      </x:c>
      <x:c r="H3205" s="0" t="s">
        <x:v>64</x:v>
      </x:c>
      <x:c r="I3205" s="0" t="s">
        <x:v>59</x:v>
      </x:c>
      <x:c r="J3205" s="0" t="s">
        <x:v>60</x:v>
      </x:c>
      <x:c r="K3205" s="0" t="s">
        <x:v>58</x:v>
      </x:c>
      <x:c r="L3205" s="0">
        <x:v>134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1131</x:v>
      </x:c>
      <x:c r="F3206" s="0" t="s">
        <x:v>1132</x:v>
      </x:c>
      <x:c r="G3206" s="0" t="s">
        <x:v>54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19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1131</x:v>
      </x:c>
      <x:c r="F3207" s="0" t="s">
        <x:v>1132</x:v>
      </x:c>
      <x:c r="G3207" s="0" t="s">
        <x:v>54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9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1131</x:v>
      </x:c>
      <x:c r="F3208" s="0" t="s">
        <x:v>1132</x:v>
      </x:c>
      <x:c r="G3208" s="0" t="s">
        <x:v>61</x:v>
      </x:c>
      <x:c r="H3208" s="0" t="s">
        <x:v>62</x:v>
      </x:c>
      <x:c r="I3208" s="0" t="s">
        <x:v>56</x:v>
      </x:c>
      <x:c r="J3208" s="0" t="s">
        <x:v>57</x:v>
      </x:c>
      <x:c r="K3208" s="0" t="s">
        <x:v>58</x:v>
      </x:c>
      <x:c r="L3208" s="0">
        <x:v>16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1131</x:v>
      </x:c>
      <x:c r="F3209" s="0" t="s">
        <x:v>1132</x:v>
      </x:c>
      <x:c r="G3209" s="0" t="s">
        <x:v>61</x:v>
      </x:c>
      <x:c r="H3209" s="0" t="s">
        <x:v>62</x:v>
      </x:c>
      <x:c r="I3209" s="0" t="s">
        <x:v>59</x:v>
      </x:c>
      <x:c r="J3209" s="0" t="s">
        <x:v>60</x:v>
      </x:c>
      <x:c r="K3209" s="0" t="s">
        <x:v>58</x:v>
      </x:c>
      <x:c r="L3209" s="0">
        <x:v>10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1131</x:v>
      </x:c>
      <x:c r="F3210" s="0" t="s">
        <x:v>1132</x:v>
      </x:c>
      <x:c r="G3210" s="0" t="s">
        <x:v>63</x:v>
      </x:c>
      <x:c r="H3210" s="0" t="s">
        <x:v>64</x:v>
      </x:c>
      <x:c r="I3210" s="0" t="s">
        <x:v>56</x:v>
      </x:c>
      <x:c r="J3210" s="0" t="s">
        <x:v>57</x:v>
      </x:c>
      <x:c r="K3210" s="0" t="s">
        <x:v>58</x:v>
      </x:c>
      <x:c r="L3210" s="0">
        <x:v>35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1131</x:v>
      </x:c>
      <x:c r="F3211" s="0" t="s">
        <x:v>1132</x:v>
      </x:c>
      <x:c r="G3211" s="0" t="s">
        <x:v>63</x:v>
      </x:c>
      <x:c r="H3211" s="0" t="s">
        <x:v>64</x:v>
      </x:c>
      <x:c r="I3211" s="0" t="s">
        <x:v>59</x:v>
      </x:c>
      <x:c r="J3211" s="0" t="s">
        <x:v>60</x:v>
      </x:c>
      <x:c r="K3211" s="0" t="s">
        <x:v>58</x:v>
      </x:c>
      <x:c r="L3211" s="0">
        <x:v>19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1133</x:v>
      </x:c>
      <x:c r="F3212" s="0" t="s">
        <x:v>1134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21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1133</x:v>
      </x:c>
      <x:c r="F3213" s="0" t="s">
        <x:v>1134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10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1133</x:v>
      </x:c>
      <x:c r="F3214" s="0" t="s">
        <x:v>1134</x:v>
      </x:c>
      <x:c r="G3214" s="0" t="s">
        <x:v>61</x:v>
      </x:c>
      <x:c r="H3214" s="0" t="s">
        <x:v>62</x:v>
      </x:c>
      <x:c r="I3214" s="0" t="s">
        <x:v>56</x:v>
      </x:c>
      <x:c r="J3214" s="0" t="s">
        <x:v>57</x:v>
      </x:c>
      <x:c r="K3214" s="0" t="s">
        <x:v>58</x:v>
      </x:c>
      <x:c r="L3214" s="0">
        <x:v>31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1133</x:v>
      </x:c>
      <x:c r="F3215" s="0" t="s">
        <x:v>1134</x:v>
      </x:c>
      <x:c r="G3215" s="0" t="s">
        <x:v>61</x:v>
      </x:c>
      <x:c r="H3215" s="0" t="s">
        <x:v>62</x:v>
      </x:c>
      <x:c r="I3215" s="0" t="s">
        <x:v>59</x:v>
      </x:c>
      <x:c r="J3215" s="0" t="s">
        <x:v>60</x:v>
      </x:c>
      <x:c r="K3215" s="0" t="s">
        <x:v>58</x:v>
      </x:c>
      <x:c r="L3215" s="0">
        <x:v>7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1133</x:v>
      </x:c>
      <x:c r="F3216" s="0" t="s">
        <x:v>1134</x:v>
      </x:c>
      <x:c r="G3216" s="0" t="s">
        <x:v>63</x:v>
      </x:c>
      <x:c r="H3216" s="0" t="s">
        <x:v>64</x:v>
      </x:c>
      <x:c r="I3216" s="0" t="s">
        <x:v>56</x:v>
      </x:c>
      <x:c r="J3216" s="0" t="s">
        <x:v>57</x:v>
      </x:c>
      <x:c r="K3216" s="0" t="s">
        <x:v>58</x:v>
      </x:c>
      <x:c r="L3216" s="0">
        <x:v>52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1133</x:v>
      </x:c>
      <x:c r="F3217" s="0" t="s">
        <x:v>1134</x:v>
      </x:c>
      <x:c r="G3217" s="0" t="s">
        <x:v>63</x:v>
      </x:c>
      <x:c r="H3217" s="0" t="s">
        <x:v>64</x:v>
      </x:c>
      <x:c r="I3217" s="0" t="s">
        <x:v>59</x:v>
      </x:c>
      <x:c r="J3217" s="0" t="s">
        <x:v>60</x:v>
      </x:c>
      <x:c r="K3217" s="0" t="s">
        <x:v>58</x:v>
      </x:c>
      <x:c r="L3217" s="0">
        <x:v>17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1135</x:v>
      </x:c>
      <x:c r="F3218" s="0" t="s">
        <x:v>1136</x:v>
      </x:c>
      <x:c r="G3218" s="0" t="s">
        <x:v>54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48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1135</x:v>
      </x:c>
      <x:c r="F3219" s="0" t="s">
        <x:v>1136</x:v>
      </x:c>
      <x:c r="G3219" s="0" t="s">
        <x:v>54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1135</x:v>
      </x:c>
      <x:c r="F3220" s="0" t="s">
        <x:v>1136</x:v>
      </x:c>
      <x:c r="G3220" s="0" t="s">
        <x:v>61</x:v>
      </x:c>
      <x:c r="H3220" s="0" t="s">
        <x:v>62</x:v>
      </x:c>
      <x:c r="I3220" s="0" t="s">
        <x:v>56</x:v>
      </x:c>
      <x:c r="J3220" s="0" t="s">
        <x:v>57</x:v>
      </x:c>
      <x:c r="K3220" s="0" t="s">
        <x:v>58</x:v>
      </x:c>
      <x:c r="L3220" s="0">
        <x:v>41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1135</x:v>
      </x:c>
      <x:c r="F3221" s="0" t="s">
        <x:v>1136</x:v>
      </x:c>
      <x:c r="G3221" s="0" t="s">
        <x:v>61</x:v>
      </x:c>
      <x:c r="H3221" s="0" t="s">
        <x:v>62</x:v>
      </x:c>
      <x:c r="I3221" s="0" t="s">
        <x:v>59</x:v>
      </x:c>
      <x:c r="J3221" s="0" t="s">
        <x:v>60</x:v>
      </x:c>
      <x:c r="K3221" s="0" t="s">
        <x:v>58</x:v>
      </x:c>
      <x:c r="L3221" s="0">
        <x:v>38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1135</x:v>
      </x:c>
      <x:c r="F3222" s="0" t="s">
        <x:v>1136</x:v>
      </x:c>
      <x:c r="G3222" s="0" t="s">
        <x:v>63</x:v>
      </x:c>
      <x:c r="H3222" s="0" t="s">
        <x:v>64</x:v>
      </x:c>
      <x:c r="I3222" s="0" t="s">
        <x:v>56</x:v>
      </x:c>
      <x:c r="J3222" s="0" t="s">
        <x:v>57</x:v>
      </x:c>
      <x:c r="K3222" s="0" t="s">
        <x:v>58</x:v>
      </x:c>
      <x:c r="L3222" s="0">
        <x:v>89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1135</x:v>
      </x:c>
      <x:c r="F3223" s="0" t="s">
        <x:v>1136</x:v>
      </x:c>
      <x:c r="G3223" s="0" t="s">
        <x:v>63</x:v>
      </x:c>
      <x:c r="H3223" s="0" t="s">
        <x:v>64</x:v>
      </x:c>
      <x:c r="I3223" s="0" t="s">
        <x:v>59</x:v>
      </x:c>
      <x:c r="J3223" s="0" t="s">
        <x:v>60</x:v>
      </x:c>
      <x:c r="K3223" s="0" t="s">
        <x:v>58</x:v>
      </x:c>
      <x:c r="L3223" s="0">
        <x:v>74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1137</x:v>
      </x:c>
      <x:c r="F3224" s="0" t="s">
        <x:v>1138</x:v>
      </x:c>
      <x:c r="G3224" s="0" t="s">
        <x:v>54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121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1137</x:v>
      </x:c>
      <x:c r="F3225" s="0" t="s">
        <x:v>1138</x:v>
      </x:c>
      <x:c r="G3225" s="0" t="s">
        <x:v>54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29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1137</x:v>
      </x:c>
      <x:c r="F3226" s="0" t="s">
        <x:v>1138</x:v>
      </x:c>
      <x:c r="G3226" s="0" t="s">
        <x:v>61</x:v>
      </x:c>
      <x:c r="H3226" s="0" t="s">
        <x:v>62</x:v>
      </x:c>
      <x:c r="I3226" s="0" t="s">
        <x:v>56</x:v>
      </x:c>
      <x:c r="J3226" s="0" t="s">
        <x:v>57</x:v>
      </x:c>
      <x:c r="K3226" s="0" t="s">
        <x:v>58</x:v>
      </x:c>
      <x:c r="L3226" s="0">
        <x:v>148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1137</x:v>
      </x:c>
      <x:c r="F3227" s="0" t="s">
        <x:v>1138</x:v>
      </x:c>
      <x:c r="G3227" s="0" t="s">
        <x:v>61</x:v>
      </x:c>
      <x:c r="H3227" s="0" t="s">
        <x:v>62</x:v>
      </x:c>
      <x:c r="I3227" s="0" t="s">
        <x:v>59</x:v>
      </x:c>
      <x:c r="J3227" s="0" t="s">
        <x:v>60</x:v>
      </x:c>
      <x:c r="K3227" s="0" t="s">
        <x:v>58</x:v>
      </x:c>
      <x:c r="L3227" s="0">
        <x:v>30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1137</x:v>
      </x:c>
      <x:c r="F3228" s="0" t="s">
        <x:v>1138</x:v>
      </x:c>
      <x:c r="G3228" s="0" t="s">
        <x:v>63</x:v>
      </x:c>
      <x:c r="H3228" s="0" t="s">
        <x:v>64</x:v>
      </x:c>
      <x:c r="I3228" s="0" t="s">
        <x:v>56</x:v>
      </x:c>
      <x:c r="J3228" s="0" t="s">
        <x:v>57</x:v>
      </x:c>
      <x:c r="K3228" s="0" t="s">
        <x:v>58</x:v>
      </x:c>
      <x:c r="L3228" s="0">
        <x:v>269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1137</x:v>
      </x:c>
      <x:c r="F3229" s="0" t="s">
        <x:v>1138</x:v>
      </x:c>
      <x:c r="G3229" s="0" t="s">
        <x:v>63</x:v>
      </x:c>
      <x:c r="H3229" s="0" t="s">
        <x:v>64</x:v>
      </x:c>
      <x:c r="I3229" s="0" t="s">
        <x:v>59</x:v>
      </x:c>
      <x:c r="J3229" s="0" t="s">
        <x:v>60</x:v>
      </x:c>
      <x:c r="K3229" s="0" t="s">
        <x:v>58</x:v>
      </x:c>
      <x:c r="L3229" s="0">
        <x:v>59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1139</x:v>
      </x:c>
      <x:c r="F3230" s="0" t="s">
        <x:v>1140</x:v>
      </x:c>
      <x:c r="G3230" s="0" t="s">
        <x:v>54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94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1139</x:v>
      </x:c>
      <x:c r="F3231" s="0" t="s">
        <x:v>1140</x:v>
      </x:c>
      <x:c r="G3231" s="0" t="s">
        <x:v>54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63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1139</x:v>
      </x:c>
      <x:c r="F3232" s="0" t="s">
        <x:v>1140</x:v>
      </x:c>
      <x:c r="G3232" s="0" t="s">
        <x:v>61</x:v>
      </x:c>
      <x:c r="H3232" s="0" t="s">
        <x:v>62</x:v>
      </x:c>
      <x:c r="I3232" s="0" t="s">
        <x:v>56</x:v>
      </x:c>
      <x:c r="J3232" s="0" t="s">
        <x:v>57</x:v>
      </x:c>
      <x:c r="K3232" s="0" t="s">
        <x:v>58</x:v>
      </x:c>
      <x:c r="L3232" s="0">
        <x:v>74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1139</x:v>
      </x:c>
      <x:c r="F3233" s="0" t="s">
        <x:v>1140</x:v>
      </x:c>
      <x:c r="G3233" s="0" t="s">
        <x:v>61</x:v>
      </x:c>
      <x:c r="H3233" s="0" t="s">
        <x:v>62</x:v>
      </x:c>
      <x:c r="I3233" s="0" t="s">
        <x:v>59</x:v>
      </x:c>
      <x:c r="J3233" s="0" t="s">
        <x:v>60</x:v>
      </x:c>
      <x:c r="K3233" s="0" t="s">
        <x:v>58</x:v>
      </x:c>
      <x:c r="L3233" s="0">
        <x:v>72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1139</x:v>
      </x:c>
      <x:c r="F3234" s="0" t="s">
        <x:v>1140</x:v>
      </x:c>
      <x:c r="G3234" s="0" t="s">
        <x:v>63</x:v>
      </x:c>
      <x:c r="H3234" s="0" t="s">
        <x:v>64</x:v>
      </x:c>
      <x:c r="I3234" s="0" t="s">
        <x:v>56</x:v>
      </x:c>
      <x:c r="J3234" s="0" t="s">
        <x:v>57</x:v>
      </x:c>
      <x:c r="K3234" s="0" t="s">
        <x:v>58</x:v>
      </x:c>
      <x:c r="L3234" s="0">
        <x:v>168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1139</x:v>
      </x:c>
      <x:c r="F3235" s="0" t="s">
        <x:v>1140</x:v>
      </x:c>
      <x:c r="G3235" s="0" t="s">
        <x:v>63</x:v>
      </x:c>
      <x:c r="H3235" s="0" t="s">
        <x:v>64</x:v>
      </x:c>
      <x:c r="I3235" s="0" t="s">
        <x:v>59</x:v>
      </x:c>
      <x:c r="J3235" s="0" t="s">
        <x:v>60</x:v>
      </x:c>
      <x:c r="K3235" s="0" t="s">
        <x:v>58</x:v>
      </x:c>
      <x:c r="L3235" s="0">
        <x:v>135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1141</x:v>
      </x:c>
      <x:c r="F3236" s="0" t="s">
        <x:v>1142</x:v>
      </x:c>
      <x:c r="G3236" s="0" t="s">
        <x:v>54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37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1141</x:v>
      </x:c>
      <x:c r="F3237" s="0" t="s">
        <x:v>1142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20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1141</x:v>
      </x:c>
      <x:c r="F3238" s="0" t="s">
        <x:v>1142</x:v>
      </x:c>
      <x:c r="G3238" s="0" t="s">
        <x:v>61</x:v>
      </x:c>
      <x:c r="H3238" s="0" t="s">
        <x:v>62</x:v>
      </x:c>
      <x:c r="I3238" s="0" t="s">
        <x:v>56</x:v>
      </x:c>
      <x:c r="J3238" s="0" t="s">
        <x:v>57</x:v>
      </x:c>
      <x:c r="K3238" s="0" t="s">
        <x:v>58</x:v>
      </x:c>
      <x:c r="L3238" s="0">
        <x:v>36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1141</x:v>
      </x:c>
      <x:c r="F3239" s="0" t="s">
        <x:v>1142</x:v>
      </x:c>
      <x:c r="G3239" s="0" t="s">
        <x:v>61</x:v>
      </x:c>
      <x:c r="H3239" s="0" t="s">
        <x:v>62</x:v>
      </x:c>
      <x:c r="I3239" s="0" t="s">
        <x:v>59</x:v>
      </x:c>
      <x:c r="J3239" s="0" t="s">
        <x:v>60</x:v>
      </x:c>
      <x:c r="K3239" s="0" t="s">
        <x:v>58</x:v>
      </x:c>
      <x:c r="L3239" s="0">
        <x:v>14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1141</x:v>
      </x:c>
      <x:c r="F3240" s="0" t="s">
        <x:v>1142</x:v>
      </x:c>
      <x:c r="G3240" s="0" t="s">
        <x:v>63</x:v>
      </x:c>
      <x:c r="H3240" s="0" t="s">
        <x:v>64</x:v>
      </x:c>
      <x:c r="I3240" s="0" t="s">
        <x:v>56</x:v>
      </x:c>
      <x:c r="J3240" s="0" t="s">
        <x:v>57</x:v>
      </x:c>
      <x:c r="K3240" s="0" t="s">
        <x:v>58</x:v>
      </x:c>
      <x:c r="L3240" s="0">
        <x:v>73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1141</x:v>
      </x:c>
      <x:c r="F3241" s="0" t="s">
        <x:v>1142</x:v>
      </x:c>
      <x:c r="G3241" s="0" t="s">
        <x:v>63</x:v>
      </x:c>
      <x:c r="H3241" s="0" t="s">
        <x:v>64</x:v>
      </x:c>
      <x:c r="I3241" s="0" t="s">
        <x:v>59</x:v>
      </x:c>
      <x:c r="J3241" s="0" t="s">
        <x:v>60</x:v>
      </x:c>
      <x:c r="K3241" s="0" t="s">
        <x:v>58</x:v>
      </x:c>
      <x:c r="L3241" s="0">
        <x:v>34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1143</x:v>
      </x:c>
      <x:c r="F3242" s="0" t="s">
        <x:v>1144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17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1143</x:v>
      </x:c>
      <x:c r="F3243" s="0" t="s">
        <x:v>1144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1143</x:v>
      </x:c>
      <x:c r="F3244" s="0" t="s">
        <x:v>1144</x:v>
      </x:c>
      <x:c r="G3244" s="0" t="s">
        <x:v>61</x:v>
      </x:c>
      <x:c r="H3244" s="0" t="s">
        <x:v>62</x:v>
      </x:c>
      <x:c r="I3244" s="0" t="s">
        <x:v>56</x:v>
      </x:c>
      <x:c r="J3244" s="0" t="s">
        <x:v>57</x:v>
      </x:c>
      <x:c r="K3244" s="0" t="s">
        <x:v>58</x:v>
      </x:c>
      <x:c r="L3244" s="0">
        <x:v>17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1143</x:v>
      </x:c>
      <x:c r="F3245" s="0" t="s">
        <x:v>1144</x:v>
      </x:c>
      <x:c r="G3245" s="0" t="s">
        <x:v>61</x:v>
      </x:c>
      <x:c r="H3245" s="0" t="s">
        <x:v>62</x:v>
      </x:c>
      <x:c r="I3245" s="0" t="s">
        <x:v>59</x:v>
      </x:c>
      <x:c r="J3245" s="0" t="s">
        <x:v>60</x:v>
      </x:c>
      <x:c r="K3245" s="0" t="s">
        <x:v>58</x:v>
      </x:c>
      <x:c r="L3245" s="0">
        <x:v>5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1143</x:v>
      </x:c>
      <x:c r="F3246" s="0" t="s">
        <x:v>1144</x:v>
      </x:c>
      <x:c r="G3246" s="0" t="s">
        <x:v>63</x:v>
      </x:c>
      <x:c r="H3246" s="0" t="s">
        <x:v>64</x:v>
      </x:c>
      <x:c r="I3246" s="0" t="s">
        <x:v>56</x:v>
      </x:c>
      <x:c r="J3246" s="0" t="s">
        <x:v>57</x:v>
      </x:c>
      <x:c r="K3246" s="0" t="s">
        <x:v>58</x:v>
      </x:c>
      <x:c r="L3246" s="0">
        <x:v>34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1143</x:v>
      </x:c>
      <x:c r="F3247" s="0" t="s">
        <x:v>1144</x:v>
      </x:c>
      <x:c r="G3247" s="0" t="s">
        <x:v>63</x:v>
      </x:c>
      <x:c r="H3247" s="0" t="s">
        <x:v>64</x:v>
      </x:c>
      <x:c r="I3247" s="0" t="s">
        <x:v>59</x:v>
      </x:c>
      <x:c r="J3247" s="0" t="s">
        <x:v>60</x:v>
      </x:c>
      <x:c r="K3247" s="0" t="s">
        <x:v>58</x:v>
      </x:c>
      <x:c r="L3247" s="0">
        <x:v>8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1145</x:v>
      </x:c>
      <x:c r="F3248" s="0" t="s">
        <x:v>1146</x:v>
      </x:c>
      <x:c r="G3248" s="0" t="s">
        <x:v>54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11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1145</x:v>
      </x:c>
      <x:c r="F3249" s="0" t="s">
        <x:v>1146</x:v>
      </x:c>
      <x:c r="G3249" s="0" t="s">
        <x:v>54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4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1145</x:v>
      </x:c>
      <x:c r="F3250" s="0" t="s">
        <x:v>1146</x:v>
      </x:c>
      <x:c r="G3250" s="0" t="s">
        <x:v>61</x:v>
      </x:c>
      <x:c r="H3250" s="0" t="s">
        <x:v>62</x:v>
      </x:c>
      <x:c r="I3250" s="0" t="s">
        <x:v>56</x:v>
      </x:c>
      <x:c r="J3250" s="0" t="s">
        <x:v>57</x:v>
      </x:c>
      <x:c r="K3250" s="0" t="s">
        <x:v>58</x:v>
      </x:c>
      <x:c r="L3250" s="0">
        <x:v>13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1145</x:v>
      </x:c>
      <x:c r="F3251" s="0" t="s">
        <x:v>1146</x:v>
      </x:c>
      <x:c r="G3251" s="0" t="s">
        <x:v>61</x:v>
      </x:c>
      <x:c r="H3251" s="0" t="s">
        <x:v>62</x:v>
      </x:c>
      <x:c r="I3251" s="0" t="s">
        <x:v>59</x:v>
      </x:c>
      <x:c r="J3251" s="0" t="s">
        <x:v>60</x:v>
      </x:c>
      <x:c r="K3251" s="0" t="s">
        <x:v>58</x:v>
      </x:c>
      <x:c r="L3251" s="0">
        <x:v>4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1145</x:v>
      </x:c>
      <x:c r="F3252" s="0" t="s">
        <x:v>1146</x:v>
      </x:c>
      <x:c r="G3252" s="0" t="s">
        <x:v>63</x:v>
      </x:c>
      <x:c r="H3252" s="0" t="s">
        <x:v>64</x:v>
      </x:c>
      <x:c r="I3252" s="0" t="s">
        <x:v>56</x:v>
      </x:c>
      <x:c r="J3252" s="0" t="s">
        <x:v>57</x:v>
      </x:c>
      <x:c r="K3252" s="0" t="s">
        <x:v>58</x:v>
      </x:c>
      <x:c r="L3252" s="0">
        <x:v>24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1145</x:v>
      </x:c>
      <x:c r="F3253" s="0" t="s">
        <x:v>1146</x:v>
      </x:c>
      <x:c r="G3253" s="0" t="s">
        <x:v>63</x:v>
      </x:c>
      <x:c r="H3253" s="0" t="s">
        <x:v>64</x:v>
      </x:c>
      <x:c r="I3253" s="0" t="s">
        <x:v>59</x:v>
      </x:c>
      <x:c r="J3253" s="0" t="s">
        <x:v>60</x:v>
      </x:c>
      <x:c r="K3253" s="0" t="s">
        <x:v>58</x:v>
      </x:c>
      <x:c r="L3253" s="0">
        <x:v>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1147</x:v>
      </x:c>
      <x:c r="F3254" s="0" t="s">
        <x:v>1148</x:v>
      </x:c>
      <x:c r="G3254" s="0" t="s">
        <x:v>54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86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1147</x:v>
      </x:c>
      <x:c r="F3255" s="0" t="s">
        <x:v>1148</x:v>
      </x:c>
      <x:c r="G3255" s="0" t="s">
        <x:v>54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36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1147</x:v>
      </x:c>
      <x:c r="F3256" s="0" t="s">
        <x:v>1148</x:v>
      </x:c>
      <x:c r="G3256" s="0" t="s">
        <x:v>61</x:v>
      </x:c>
      <x:c r="H3256" s="0" t="s">
        <x:v>62</x:v>
      </x:c>
      <x:c r="I3256" s="0" t="s">
        <x:v>56</x:v>
      </x:c>
      <x:c r="J3256" s="0" t="s">
        <x:v>57</x:v>
      </x:c>
      <x:c r="K3256" s="0" t="s">
        <x:v>58</x:v>
      </x:c>
      <x:c r="L3256" s="0">
        <x:v>86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1147</x:v>
      </x:c>
      <x:c r="F3257" s="0" t="s">
        <x:v>1148</x:v>
      </x:c>
      <x:c r="G3257" s="0" t="s">
        <x:v>61</x:v>
      </x:c>
      <x:c r="H3257" s="0" t="s">
        <x:v>62</x:v>
      </x:c>
      <x:c r="I3257" s="0" t="s">
        <x:v>59</x:v>
      </x:c>
      <x:c r="J3257" s="0" t="s">
        <x:v>60</x:v>
      </x:c>
      <x:c r="K3257" s="0" t="s">
        <x:v>58</x:v>
      </x:c>
      <x:c r="L3257" s="0">
        <x:v>36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1147</x:v>
      </x:c>
      <x:c r="F3258" s="0" t="s">
        <x:v>1148</x:v>
      </x:c>
      <x:c r="G3258" s="0" t="s">
        <x:v>63</x:v>
      </x:c>
      <x:c r="H3258" s="0" t="s">
        <x:v>64</x:v>
      </x:c>
      <x:c r="I3258" s="0" t="s">
        <x:v>56</x:v>
      </x:c>
      <x:c r="J3258" s="0" t="s">
        <x:v>57</x:v>
      </x:c>
      <x:c r="K3258" s="0" t="s">
        <x:v>58</x:v>
      </x:c>
      <x:c r="L3258" s="0">
        <x:v>172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1147</x:v>
      </x:c>
      <x:c r="F3259" s="0" t="s">
        <x:v>1148</x:v>
      </x:c>
      <x:c r="G3259" s="0" t="s">
        <x:v>63</x:v>
      </x:c>
      <x:c r="H3259" s="0" t="s">
        <x:v>64</x:v>
      </x:c>
      <x:c r="I3259" s="0" t="s">
        <x:v>59</x:v>
      </x:c>
      <x:c r="J3259" s="0" t="s">
        <x:v>60</x:v>
      </x:c>
      <x:c r="K3259" s="0" t="s">
        <x:v>58</x:v>
      </x:c>
      <x:c r="L3259" s="0">
        <x:v>72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1149</x:v>
      </x:c>
      <x:c r="F3260" s="0" t="s">
        <x:v>1150</x:v>
      </x:c>
      <x:c r="G3260" s="0" t="s">
        <x:v>54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24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1149</x:v>
      </x:c>
      <x:c r="F3261" s="0" t="s">
        <x:v>1150</x:v>
      </x:c>
      <x:c r="G3261" s="0" t="s">
        <x:v>54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22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1149</x:v>
      </x:c>
      <x:c r="F3262" s="0" t="s">
        <x:v>1150</x:v>
      </x:c>
      <x:c r="G3262" s="0" t="s">
        <x:v>61</x:v>
      </x:c>
      <x:c r="H3262" s="0" t="s">
        <x:v>62</x:v>
      </x:c>
      <x:c r="I3262" s="0" t="s">
        <x:v>56</x:v>
      </x:c>
      <x:c r="J3262" s="0" t="s">
        <x:v>57</x:v>
      </x:c>
      <x:c r="K3262" s="0" t="s">
        <x:v>58</x:v>
      </x:c>
      <x:c r="L3262" s="0">
        <x:v>32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1149</x:v>
      </x:c>
      <x:c r="F3263" s="0" t="s">
        <x:v>1150</x:v>
      </x:c>
      <x:c r="G3263" s="0" t="s">
        <x:v>61</x:v>
      </x:c>
      <x:c r="H3263" s="0" t="s">
        <x:v>62</x:v>
      </x:c>
      <x:c r="I3263" s="0" t="s">
        <x:v>59</x:v>
      </x:c>
      <x:c r="J3263" s="0" t="s">
        <x:v>60</x:v>
      </x:c>
      <x:c r="K3263" s="0" t="s">
        <x:v>58</x:v>
      </x:c>
      <x:c r="L3263" s="0">
        <x:v>40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1149</x:v>
      </x:c>
      <x:c r="F3264" s="0" t="s">
        <x:v>1150</x:v>
      </x:c>
      <x:c r="G3264" s="0" t="s">
        <x:v>63</x:v>
      </x:c>
      <x:c r="H3264" s="0" t="s">
        <x:v>64</x:v>
      </x:c>
      <x:c r="I3264" s="0" t="s">
        <x:v>56</x:v>
      </x:c>
      <x:c r="J3264" s="0" t="s">
        <x:v>57</x:v>
      </x:c>
      <x:c r="K3264" s="0" t="s">
        <x:v>58</x:v>
      </x:c>
      <x:c r="L3264" s="0">
        <x:v>56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1149</x:v>
      </x:c>
      <x:c r="F3265" s="0" t="s">
        <x:v>1150</x:v>
      </x:c>
      <x:c r="G3265" s="0" t="s">
        <x:v>63</x:v>
      </x:c>
      <x:c r="H3265" s="0" t="s">
        <x:v>64</x:v>
      </x:c>
      <x:c r="I3265" s="0" t="s">
        <x:v>59</x:v>
      </x:c>
      <x:c r="J3265" s="0" t="s">
        <x:v>60</x:v>
      </x:c>
      <x:c r="K3265" s="0" t="s">
        <x:v>58</x:v>
      </x:c>
      <x:c r="L3265" s="0">
        <x:v>62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1151</x:v>
      </x:c>
      <x:c r="F3266" s="0" t="s">
        <x:v>1152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9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1151</x:v>
      </x:c>
      <x:c r="F3267" s="0" t="s">
        <x:v>1152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11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1151</x:v>
      </x:c>
      <x:c r="F3268" s="0" t="s">
        <x:v>1152</x:v>
      </x:c>
      <x:c r="G3268" s="0" t="s">
        <x:v>61</x:v>
      </x:c>
      <x:c r="H3268" s="0" t="s">
        <x:v>62</x:v>
      </x:c>
      <x:c r="I3268" s="0" t="s">
        <x:v>56</x:v>
      </x:c>
      <x:c r="J3268" s="0" t="s">
        <x:v>57</x:v>
      </x:c>
      <x:c r="K3268" s="0" t="s">
        <x:v>58</x:v>
      </x:c>
      <x:c r="L3268" s="0">
        <x:v>5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1151</x:v>
      </x:c>
      <x:c r="F3269" s="0" t="s">
        <x:v>1152</x:v>
      </x:c>
      <x:c r="G3269" s="0" t="s">
        <x:v>61</x:v>
      </x:c>
      <x:c r="H3269" s="0" t="s">
        <x:v>62</x:v>
      </x:c>
      <x:c r="I3269" s="0" t="s">
        <x:v>59</x:v>
      </x:c>
      <x:c r="J3269" s="0" t="s">
        <x:v>60</x:v>
      </x:c>
      <x:c r="K3269" s="0" t="s">
        <x:v>58</x:v>
      </x:c>
      <x:c r="L3269" s="0">
        <x:v>7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1151</x:v>
      </x:c>
      <x:c r="F3270" s="0" t="s">
        <x:v>1152</x:v>
      </x:c>
      <x:c r="G3270" s="0" t="s">
        <x:v>63</x:v>
      </x:c>
      <x:c r="H3270" s="0" t="s">
        <x:v>64</x:v>
      </x:c>
      <x:c r="I3270" s="0" t="s">
        <x:v>56</x:v>
      </x:c>
      <x:c r="J3270" s="0" t="s">
        <x:v>57</x:v>
      </x:c>
      <x:c r="K3270" s="0" t="s">
        <x:v>58</x:v>
      </x:c>
      <x:c r="L3270" s="0">
        <x:v>14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1151</x:v>
      </x:c>
      <x:c r="F3271" s="0" t="s">
        <x:v>1152</x:v>
      </x:c>
      <x:c r="G3271" s="0" t="s">
        <x:v>63</x:v>
      </x:c>
      <x:c r="H3271" s="0" t="s">
        <x:v>64</x:v>
      </x:c>
      <x:c r="I3271" s="0" t="s">
        <x:v>59</x:v>
      </x:c>
      <x:c r="J3271" s="0" t="s">
        <x:v>60</x:v>
      </x:c>
      <x:c r="K3271" s="0" t="s">
        <x:v>58</x:v>
      </x:c>
      <x:c r="L3271" s="0">
        <x:v>18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1153</x:v>
      </x:c>
      <x:c r="F3272" s="0" t="s">
        <x:v>1154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1153</x:v>
      </x:c>
      <x:c r="F3273" s="0" t="s">
        <x:v>1154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7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1153</x:v>
      </x:c>
      <x:c r="F3274" s="0" t="s">
        <x:v>1154</x:v>
      </x:c>
      <x:c r="G3274" s="0" t="s">
        <x:v>61</x:v>
      </x:c>
      <x:c r="H3274" s="0" t="s">
        <x:v>62</x:v>
      </x:c>
      <x:c r="I3274" s="0" t="s">
        <x:v>56</x:v>
      </x:c>
      <x:c r="J3274" s="0" t="s">
        <x:v>57</x:v>
      </x:c>
      <x:c r="K3274" s="0" t="s">
        <x:v>58</x:v>
      </x:c>
      <x:c r="L3274" s="0">
        <x:v>4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1153</x:v>
      </x:c>
      <x:c r="F3275" s="0" t="s">
        <x:v>1154</x:v>
      </x:c>
      <x:c r="G3275" s="0" t="s">
        <x:v>61</x:v>
      </x:c>
      <x:c r="H3275" s="0" t="s">
        <x:v>62</x:v>
      </x:c>
      <x:c r="I3275" s="0" t="s">
        <x:v>59</x:v>
      </x:c>
      <x:c r="J3275" s="0" t="s">
        <x:v>60</x:v>
      </x:c>
      <x:c r="K3275" s="0" t="s">
        <x:v>58</x:v>
      </x:c>
      <x:c r="L3275" s="0">
        <x:v>5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1153</x:v>
      </x:c>
      <x:c r="F3276" s="0" t="s">
        <x:v>1154</x:v>
      </x:c>
      <x:c r="G3276" s="0" t="s">
        <x:v>63</x:v>
      </x:c>
      <x:c r="H3276" s="0" t="s">
        <x:v>64</x:v>
      </x:c>
      <x:c r="I3276" s="0" t="s">
        <x:v>56</x:v>
      </x:c>
      <x:c r="J3276" s="0" t="s">
        <x:v>57</x:v>
      </x:c>
      <x:c r="K3276" s="0" t="s">
        <x:v>58</x:v>
      </x:c>
      <x:c r="L3276" s="0">
        <x:v>14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1153</x:v>
      </x:c>
      <x:c r="F3277" s="0" t="s">
        <x:v>1154</x:v>
      </x:c>
      <x:c r="G3277" s="0" t="s">
        <x:v>63</x:v>
      </x:c>
      <x:c r="H3277" s="0" t="s">
        <x:v>64</x:v>
      </x:c>
      <x:c r="I3277" s="0" t="s">
        <x:v>59</x:v>
      </x:c>
      <x:c r="J3277" s="0" t="s">
        <x:v>60</x:v>
      </x:c>
      <x:c r="K3277" s="0" t="s">
        <x:v>58</x:v>
      </x:c>
      <x:c r="L3277" s="0">
        <x:v>12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1155</x:v>
      </x:c>
      <x:c r="F3278" s="0" t="s">
        <x:v>1156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39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1155</x:v>
      </x:c>
      <x:c r="F3279" s="0" t="s">
        <x:v>1156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27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1155</x:v>
      </x:c>
      <x:c r="F3280" s="0" t="s">
        <x:v>1156</x:v>
      </x:c>
      <x:c r="G3280" s="0" t="s">
        <x:v>61</x:v>
      </x:c>
      <x:c r="H3280" s="0" t="s">
        <x:v>62</x:v>
      </x:c>
      <x:c r="I3280" s="0" t="s">
        <x:v>56</x:v>
      </x:c>
      <x:c r="J3280" s="0" t="s">
        <x:v>57</x:v>
      </x:c>
      <x:c r="K3280" s="0" t="s">
        <x:v>58</x:v>
      </x:c>
      <x:c r="L3280" s="0">
        <x:v>45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1155</x:v>
      </x:c>
      <x:c r="F3281" s="0" t="s">
        <x:v>1156</x:v>
      </x:c>
      <x:c r="G3281" s="0" t="s">
        <x:v>61</x:v>
      </x:c>
      <x:c r="H3281" s="0" t="s">
        <x:v>62</x:v>
      </x:c>
      <x:c r="I3281" s="0" t="s">
        <x:v>59</x:v>
      </x:c>
      <x:c r="J3281" s="0" t="s">
        <x:v>60</x:v>
      </x:c>
      <x:c r="K3281" s="0" t="s">
        <x:v>58</x:v>
      </x:c>
      <x:c r="L3281" s="0">
        <x:v>37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1155</x:v>
      </x:c>
      <x:c r="F3282" s="0" t="s">
        <x:v>1156</x:v>
      </x:c>
      <x:c r="G3282" s="0" t="s">
        <x:v>63</x:v>
      </x:c>
      <x:c r="H3282" s="0" t="s">
        <x:v>64</x:v>
      </x:c>
      <x:c r="I3282" s="0" t="s">
        <x:v>56</x:v>
      </x:c>
      <x:c r="J3282" s="0" t="s">
        <x:v>57</x:v>
      </x:c>
      <x:c r="K3282" s="0" t="s">
        <x:v>58</x:v>
      </x:c>
      <x:c r="L3282" s="0">
        <x:v>84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1155</x:v>
      </x:c>
      <x:c r="F3283" s="0" t="s">
        <x:v>1156</x:v>
      </x:c>
      <x:c r="G3283" s="0" t="s">
        <x:v>63</x:v>
      </x:c>
      <x:c r="H3283" s="0" t="s">
        <x:v>64</x:v>
      </x:c>
      <x:c r="I3283" s="0" t="s">
        <x:v>59</x:v>
      </x:c>
      <x:c r="J3283" s="0" t="s">
        <x:v>60</x:v>
      </x:c>
      <x:c r="K3283" s="0" t="s">
        <x:v>58</x:v>
      </x:c>
      <x:c r="L3283" s="0">
        <x:v>64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1157</x:v>
      </x:c>
      <x:c r="F3284" s="0" t="s">
        <x:v>1158</x:v>
      </x:c>
      <x:c r="G3284" s="0" t="s">
        <x:v>54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21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1157</x:v>
      </x:c>
      <x:c r="F3285" s="0" t="s">
        <x:v>1158</x:v>
      </x:c>
      <x:c r="G3285" s="0" t="s">
        <x:v>54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7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1157</x:v>
      </x:c>
      <x:c r="F3286" s="0" t="s">
        <x:v>1158</x:v>
      </x:c>
      <x:c r="G3286" s="0" t="s">
        <x:v>61</x:v>
      </x:c>
      <x:c r="H3286" s="0" t="s">
        <x:v>62</x:v>
      </x:c>
      <x:c r="I3286" s="0" t="s">
        <x:v>56</x:v>
      </x:c>
      <x:c r="J3286" s="0" t="s">
        <x:v>57</x:v>
      </x:c>
      <x:c r="K3286" s="0" t="s">
        <x:v>58</x:v>
      </x:c>
      <x:c r="L3286" s="0">
        <x:v>11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1157</x:v>
      </x:c>
      <x:c r="F3287" s="0" t="s">
        <x:v>1158</x:v>
      </x:c>
      <x:c r="G3287" s="0" t="s">
        <x:v>61</x:v>
      </x:c>
      <x:c r="H3287" s="0" t="s">
        <x:v>62</x:v>
      </x:c>
      <x:c r="I3287" s="0" t="s">
        <x:v>59</x:v>
      </x:c>
      <x:c r="J3287" s="0" t="s">
        <x:v>60</x:v>
      </x:c>
      <x:c r="K3287" s="0" t="s">
        <x:v>58</x:v>
      </x:c>
      <x:c r="L3287" s="0">
        <x:v>7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1157</x:v>
      </x:c>
      <x:c r="F3288" s="0" t="s">
        <x:v>1158</x:v>
      </x:c>
      <x:c r="G3288" s="0" t="s">
        <x:v>63</x:v>
      </x:c>
      <x:c r="H3288" s="0" t="s">
        <x:v>64</x:v>
      </x:c>
      <x:c r="I3288" s="0" t="s">
        <x:v>56</x:v>
      </x:c>
      <x:c r="J3288" s="0" t="s">
        <x:v>57</x:v>
      </x:c>
      <x:c r="K3288" s="0" t="s">
        <x:v>58</x:v>
      </x:c>
      <x:c r="L3288" s="0">
        <x:v>32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1157</x:v>
      </x:c>
      <x:c r="F3289" s="0" t="s">
        <x:v>1158</x:v>
      </x:c>
      <x:c r="G3289" s="0" t="s">
        <x:v>63</x:v>
      </x:c>
      <x:c r="H3289" s="0" t="s">
        <x:v>64</x:v>
      </x:c>
      <x:c r="I3289" s="0" t="s">
        <x:v>59</x:v>
      </x:c>
      <x:c r="J3289" s="0" t="s">
        <x:v>60</x:v>
      </x:c>
      <x:c r="K3289" s="0" t="s">
        <x:v>58</x:v>
      </x:c>
      <x:c r="L3289" s="0">
        <x:v>14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1159</x:v>
      </x:c>
      <x:c r="F3290" s="0" t="s">
        <x:v>1160</x:v>
      </x:c>
      <x:c r="G3290" s="0" t="s">
        <x:v>54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54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1159</x:v>
      </x:c>
      <x:c r="F3291" s="0" t="s">
        <x:v>1160</x:v>
      </x:c>
      <x:c r="G3291" s="0" t="s">
        <x:v>54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27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1159</x:v>
      </x:c>
      <x:c r="F3292" s="0" t="s">
        <x:v>1160</x:v>
      </x:c>
      <x:c r="G3292" s="0" t="s">
        <x:v>61</x:v>
      </x:c>
      <x:c r="H3292" s="0" t="s">
        <x:v>62</x:v>
      </x:c>
      <x:c r="I3292" s="0" t="s">
        <x:v>56</x:v>
      </x:c>
      <x:c r="J3292" s="0" t="s">
        <x:v>57</x:v>
      </x:c>
      <x:c r="K3292" s="0" t="s">
        <x:v>58</x:v>
      </x:c>
      <x:c r="L3292" s="0">
        <x:v>37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1159</x:v>
      </x:c>
      <x:c r="F3293" s="0" t="s">
        <x:v>1160</x:v>
      </x:c>
      <x:c r="G3293" s="0" t="s">
        <x:v>61</x:v>
      </x:c>
      <x:c r="H3293" s="0" t="s">
        <x:v>62</x:v>
      </x:c>
      <x:c r="I3293" s="0" t="s">
        <x:v>59</x:v>
      </x:c>
      <x:c r="J3293" s="0" t="s">
        <x:v>60</x:v>
      </x:c>
      <x:c r="K3293" s="0" t="s">
        <x:v>58</x:v>
      </x:c>
      <x:c r="L3293" s="0">
        <x:v>38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1159</x:v>
      </x:c>
      <x:c r="F3294" s="0" t="s">
        <x:v>1160</x:v>
      </x:c>
      <x:c r="G3294" s="0" t="s">
        <x:v>63</x:v>
      </x:c>
      <x:c r="H3294" s="0" t="s">
        <x:v>64</x:v>
      </x:c>
      <x:c r="I3294" s="0" t="s">
        <x:v>56</x:v>
      </x:c>
      <x:c r="J3294" s="0" t="s">
        <x:v>57</x:v>
      </x:c>
      <x:c r="K3294" s="0" t="s">
        <x:v>58</x:v>
      </x:c>
      <x:c r="L3294" s="0">
        <x:v>91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1159</x:v>
      </x:c>
      <x:c r="F3295" s="0" t="s">
        <x:v>1160</x:v>
      </x:c>
      <x:c r="G3295" s="0" t="s">
        <x:v>63</x:v>
      </x:c>
      <x:c r="H3295" s="0" t="s">
        <x:v>64</x:v>
      </x:c>
      <x:c r="I3295" s="0" t="s">
        <x:v>59</x:v>
      </x:c>
      <x:c r="J3295" s="0" t="s">
        <x:v>60</x:v>
      </x:c>
      <x:c r="K3295" s="0" t="s">
        <x:v>58</x:v>
      </x:c>
      <x:c r="L3295" s="0">
        <x:v>65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1161</x:v>
      </x:c>
      <x:c r="F3296" s="0" t="s">
        <x:v>1162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24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1161</x:v>
      </x:c>
      <x:c r="F3297" s="0" t="s">
        <x:v>1162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33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1161</x:v>
      </x:c>
      <x:c r="F3298" s="0" t="s">
        <x:v>1162</x:v>
      </x:c>
      <x:c r="G3298" s="0" t="s">
        <x:v>61</x:v>
      </x:c>
      <x:c r="H3298" s="0" t="s">
        <x:v>62</x:v>
      </x:c>
      <x:c r="I3298" s="0" t="s">
        <x:v>56</x:v>
      </x:c>
      <x:c r="J3298" s="0" t="s">
        <x:v>57</x:v>
      </x:c>
      <x:c r="K3298" s="0" t="s">
        <x:v>58</x:v>
      </x:c>
      <x:c r="L3298" s="0">
        <x:v>39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1161</x:v>
      </x:c>
      <x:c r="F3299" s="0" t="s">
        <x:v>1162</x:v>
      </x:c>
      <x:c r="G3299" s="0" t="s">
        <x:v>61</x:v>
      </x:c>
      <x:c r="H3299" s="0" t="s">
        <x:v>62</x:v>
      </x:c>
      <x:c r="I3299" s="0" t="s">
        <x:v>59</x:v>
      </x:c>
      <x:c r="J3299" s="0" t="s">
        <x:v>60</x:v>
      </x:c>
      <x:c r="K3299" s="0" t="s">
        <x:v>58</x:v>
      </x:c>
      <x:c r="L3299" s="0">
        <x:v>31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1161</x:v>
      </x:c>
      <x:c r="F3300" s="0" t="s">
        <x:v>1162</x:v>
      </x:c>
      <x:c r="G3300" s="0" t="s">
        <x:v>63</x:v>
      </x:c>
      <x:c r="H3300" s="0" t="s">
        <x:v>64</x:v>
      </x:c>
      <x:c r="I3300" s="0" t="s">
        <x:v>56</x:v>
      </x:c>
      <x:c r="J3300" s="0" t="s">
        <x:v>57</x:v>
      </x:c>
      <x:c r="K3300" s="0" t="s">
        <x:v>58</x:v>
      </x:c>
      <x:c r="L3300" s="0">
        <x:v>63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1161</x:v>
      </x:c>
      <x:c r="F3301" s="0" t="s">
        <x:v>1162</x:v>
      </x:c>
      <x:c r="G3301" s="0" t="s">
        <x:v>63</x:v>
      </x:c>
      <x:c r="H3301" s="0" t="s">
        <x:v>64</x:v>
      </x:c>
      <x:c r="I3301" s="0" t="s">
        <x:v>59</x:v>
      </x:c>
      <x:c r="J3301" s="0" t="s">
        <x:v>60</x:v>
      </x:c>
      <x:c r="K3301" s="0" t="s">
        <x:v>58</x:v>
      </x:c>
      <x:c r="L3301" s="0">
        <x:v>64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1163</x:v>
      </x:c>
      <x:c r="F3302" s="0" t="s">
        <x:v>1164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20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1163</x:v>
      </x:c>
      <x:c r="F3303" s="0" t="s">
        <x:v>1164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20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1163</x:v>
      </x:c>
      <x:c r="F3304" s="0" t="s">
        <x:v>1164</x:v>
      </x:c>
      <x:c r="G3304" s="0" t="s">
        <x:v>61</x:v>
      </x:c>
      <x:c r="H3304" s="0" t="s">
        <x:v>62</x:v>
      </x:c>
      <x:c r="I3304" s="0" t="s">
        <x:v>56</x:v>
      </x:c>
      <x:c r="J3304" s="0" t="s">
        <x:v>57</x:v>
      </x:c>
      <x:c r="K3304" s="0" t="s">
        <x:v>58</x:v>
      </x:c>
      <x:c r="L3304" s="0">
        <x:v>16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1163</x:v>
      </x:c>
      <x:c r="F3305" s="0" t="s">
        <x:v>1164</x:v>
      </x:c>
      <x:c r="G3305" s="0" t="s">
        <x:v>61</x:v>
      </x:c>
      <x:c r="H3305" s="0" t="s">
        <x:v>62</x:v>
      </x:c>
      <x:c r="I3305" s="0" t="s">
        <x:v>59</x:v>
      </x:c>
      <x:c r="J3305" s="0" t="s">
        <x:v>60</x:v>
      </x:c>
      <x:c r="K3305" s="0" t="s">
        <x:v>58</x:v>
      </x:c>
      <x:c r="L3305" s="0">
        <x:v>24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1163</x:v>
      </x:c>
      <x:c r="F3306" s="0" t="s">
        <x:v>1164</x:v>
      </x:c>
      <x:c r="G3306" s="0" t="s">
        <x:v>63</x:v>
      </x:c>
      <x:c r="H3306" s="0" t="s">
        <x:v>64</x:v>
      </x:c>
      <x:c r="I3306" s="0" t="s">
        <x:v>56</x:v>
      </x:c>
      <x:c r="J3306" s="0" t="s">
        <x:v>57</x:v>
      </x:c>
      <x:c r="K3306" s="0" t="s">
        <x:v>58</x:v>
      </x:c>
      <x:c r="L3306" s="0">
        <x:v>36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1163</x:v>
      </x:c>
      <x:c r="F3307" s="0" t="s">
        <x:v>1164</x:v>
      </x:c>
      <x:c r="G3307" s="0" t="s">
        <x:v>63</x:v>
      </x:c>
      <x:c r="H3307" s="0" t="s">
        <x:v>64</x:v>
      </x:c>
      <x:c r="I3307" s="0" t="s">
        <x:v>59</x:v>
      </x:c>
      <x:c r="J3307" s="0" t="s">
        <x:v>60</x:v>
      </x:c>
      <x:c r="K3307" s="0" t="s">
        <x:v>58</x:v>
      </x:c>
      <x:c r="L3307" s="0">
        <x:v>44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1165</x:v>
      </x:c>
      <x:c r="F3308" s="0" t="s">
        <x:v>1166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11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1165</x:v>
      </x:c>
      <x:c r="F3309" s="0" t="s">
        <x:v>1166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4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1165</x:v>
      </x:c>
      <x:c r="F3310" s="0" t="s">
        <x:v>1166</x:v>
      </x:c>
      <x:c r="G3310" s="0" t="s">
        <x:v>61</x:v>
      </x:c>
      <x:c r="H3310" s="0" t="s">
        <x:v>62</x:v>
      </x:c>
      <x:c r="I3310" s="0" t="s">
        <x:v>56</x:v>
      </x:c>
      <x:c r="J3310" s="0" t="s">
        <x:v>57</x:v>
      </x:c>
      <x:c r="K3310" s="0" t="s">
        <x:v>58</x:v>
      </x:c>
      <x:c r="L3310" s="0">
        <x:v>11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1165</x:v>
      </x:c>
      <x:c r="F3311" s="0" t="s">
        <x:v>1166</x:v>
      </x:c>
      <x:c r="G3311" s="0" t="s">
        <x:v>61</x:v>
      </x:c>
      <x:c r="H3311" s="0" t="s">
        <x:v>62</x:v>
      </x:c>
      <x:c r="I3311" s="0" t="s">
        <x:v>59</x:v>
      </x:c>
      <x:c r="J3311" s="0" t="s">
        <x:v>60</x:v>
      </x:c>
      <x:c r="K3311" s="0" t="s">
        <x:v>58</x:v>
      </x:c>
      <x:c r="L3311" s="0">
        <x:v>4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1165</x:v>
      </x:c>
      <x:c r="F3312" s="0" t="s">
        <x:v>1166</x:v>
      </x:c>
      <x:c r="G3312" s="0" t="s">
        <x:v>63</x:v>
      </x:c>
      <x:c r="H3312" s="0" t="s">
        <x:v>64</x:v>
      </x:c>
      <x:c r="I3312" s="0" t="s">
        <x:v>56</x:v>
      </x:c>
      <x:c r="J3312" s="0" t="s">
        <x:v>57</x:v>
      </x:c>
      <x:c r="K3312" s="0" t="s">
        <x:v>58</x:v>
      </x:c>
      <x:c r="L3312" s="0">
        <x:v>22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1165</x:v>
      </x:c>
      <x:c r="F3313" s="0" t="s">
        <x:v>1166</x:v>
      </x:c>
      <x:c r="G3313" s="0" t="s">
        <x:v>63</x:v>
      </x:c>
      <x:c r="H3313" s="0" t="s">
        <x:v>64</x:v>
      </x:c>
      <x:c r="I3313" s="0" t="s">
        <x:v>59</x:v>
      </x:c>
      <x:c r="J3313" s="0" t="s">
        <x:v>60</x:v>
      </x:c>
      <x:c r="K3313" s="0" t="s">
        <x:v>58</x:v>
      </x:c>
      <x:c r="L3313" s="0">
        <x:v>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1167</x:v>
      </x:c>
      <x:c r="F3314" s="0" t="s">
        <x:v>1168</x:v>
      </x:c>
      <x:c r="G3314" s="0" t="s">
        <x:v>54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1167</x:v>
      </x:c>
      <x:c r="F3315" s="0" t="s">
        <x:v>1168</x:v>
      </x:c>
      <x:c r="G3315" s="0" t="s">
        <x:v>54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1167</x:v>
      </x:c>
      <x:c r="F3316" s="0" t="s">
        <x:v>1168</x:v>
      </x:c>
      <x:c r="G3316" s="0" t="s">
        <x:v>61</x:v>
      </x:c>
      <x:c r="H3316" s="0" t="s">
        <x:v>62</x:v>
      </x:c>
      <x:c r="I3316" s="0" t="s">
        <x:v>56</x:v>
      </x:c>
      <x:c r="J3316" s="0" t="s">
        <x:v>57</x:v>
      </x:c>
      <x:c r="K3316" s="0" t="s">
        <x:v>58</x:v>
      </x:c>
      <x:c r="L3316" s="0">
        <x:v>9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1167</x:v>
      </x:c>
      <x:c r="F3317" s="0" t="s">
        <x:v>1168</x:v>
      </x:c>
      <x:c r="G3317" s="0" t="s">
        <x:v>61</x:v>
      </x:c>
      <x:c r="H3317" s="0" t="s">
        <x:v>62</x:v>
      </x:c>
      <x:c r="I3317" s="0" t="s">
        <x:v>59</x:v>
      </x:c>
      <x:c r="J3317" s="0" t="s">
        <x:v>60</x:v>
      </x:c>
      <x:c r="K3317" s="0" t="s">
        <x:v>58</x:v>
      </x:c>
      <x:c r="L3317" s="0">
        <x:v>7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1167</x:v>
      </x:c>
      <x:c r="F3318" s="0" t="s">
        <x:v>1168</x:v>
      </x:c>
      <x:c r="G3318" s="0" t="s">
        <x:v>63</x:v>
      </x:c>
      <x:c r="H3318" s="0" t="s">
        <x:v>64</x:v>
      </x:c>
      <x:c r="I3318" s="0" t="s">
        <x:v>56</x:v>
      </x:c>
      <x:c r="J3318" s="0" t="s">
        <x:v>57</x:v>
      </x:c>
      <x:c r="K3318" s="0" t="s">
        <x:v>58</x:v>
      </x:c>
      <x:c r="L3318" s="0">
        <x:v>17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1167</x:v>
      </x:c>
      <x:c r="F3319" s="0" t="s">
        <x:v>1168</x:v>
      </x:c>
      <x:c r="G3319" s="0" t="s">
        <x:v>63</x:v>
      </x:c>
      <x:c r="H3319" s="0" t="s">
        <x:v>64</x:v>
      </x:c>
      <x:c r="I3319" s="0" t="s">
        <x:v>59</x:v>
      </x:c>
      <x:c r="J3319" s="0" t="s">
        <x:v>60</x:v>
      </x:c>
      <x:c r="K3319" s="0" t="s">
        <x:v>58</x:v>
      </x:c>
      <x:c r="L3319" s="0">
        <x:v>9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1169</x:v>
      </x:c>
      <x:c r="F3320" s="0" t="s">
        <x:v>1170</x:v>
      </x:c>
      <x:c r="G3320" s="0" t="s">
        <x:v>54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35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1169</x:v>
      </x:c>
      <x:c r="F3321" s="0" t="s">
        <x:v>1170</x:v>
      </x:c>
      <x:c r="G3321" s="0" t="s">
        <x:v>54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27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1169</x:v>
      </x:c>
      <x:c r="F3322" s="0" t="s">
        <x:v>1170</x:v>
      </x:c>
      <x:c r="G3322" s="0" t="s">
        <x:v>61</x:v>
      </x:c>
      <x:c r="H3322" s="0" t="s">
        <x:v>62</x:v>
      </x:c>
      <x:c r="I3322" s="0" t="s">
        <x:v>56</x:v>
      </x:c>
      <x:c r="J3322" s="0" t="s">
        <x:v>57</x:v>
      </x:c>
      <x:c r="K3322" s="0" t="s">
        <x:v>58</x:v>
      </x:c>
      <x:c r="L3322" s="0">
        <x:v>45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1169</x:v>
      </x:c>
      <x:c r="F3323" s="0" t="s">
        <x:v>1170</x:v>
      </x:c>
      <x:c r="G3323" s="0" t="s">
        <x:v>61</x:v>
      </x:c>
      <x:c r="H3323" s="0" t="s">
        <x:v>62</x:v>
      </x:c>
      <x:c r="I3323" s="0" t="s">
        <x:v>59</x:v>
      </x:c>
      <x:c r="J3323" s="0" t="s">
        <x:v>60</x:v>
      </x:c>
      <x:c r="K3323" s="0" t="s">
        <x:v>58</x:v>
      </x:c>
      <x:c r="L3323" s="0">
        <x:v>41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1169</x:v>
      </x:c>
      <x:c r="F3324" s="0" t="s">
        <x:v>1170</x:v>
      </x:c>
      <x:c r="G3324" s="0" t="s">
        <x:v>63</x:v>
      </x:c>
      <x:c r="H3324" s="0" t="s">
        <x:v>64</x:v>
      </x:c>
      <x:c r="I3324" s="0" t="s">
        <x:v>56</x:v>
      </x:c>
      <x:c r="J3324" s="0" t="s">
        <x:v>57</x:v>
      </x:c>
      <x:c r="K3324" s="0" t="s">
        <x:v>58</x:v>
      </x:c>
      <x:c r="L3324" s="0">
        <x:v>80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1169</x:v>
      </x:c>
      <x:c r="F3325" s="0" t="s">
        <x:v>1170</x:v>
      </x:c>
      <x:c r="G3325" s="0" t="s">
        <x:v>63</x:v>
      </x:c>
      <x:c r="H3325" s="0" t="s">
        <x:v>64</x:v>
      </x:c>
      <x:c r="I3325" s="0" t="s">
        <x:v>59</x:v>
      </x:c>
      <x:c r="J3325" s="0" t="s">
        <x:v>60</x:v>
      </x:c>
      <x:c r="K3325" s="0" t="s">
        <x:v>58</x:v>
      </x:c>
      <x:c r="L3325" s="0">
        <x:v>68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1171</x:v>
      </x:c>
      <x:c r="F3326" s="0" t="s">
        <x:v>1172</x:v>
      </x:c>
      <x:c r="G3326" s="0" t="s">
        <x:v>54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23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1171</x:v>
      </x:c>
      <x:c r="F3327" s="0" t="s">
        <x:v>1172</x:v>
      </x:c>
      <x:c r="G3327" s="0" t="s">
        <x:v>54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18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1171</x:v>
      </x:c>
      <x:c r="F3328" s="0" t="s">
        <x:v>1172</x:v>
      </x:c>
      <x:c r="G3328" s="0" t="s">
        <x:v>61</x:v>
      </x:c>
      <x:c r="H3328" s="0" t="s">
        <x:v>62</x:v>
      </x:c>
      <x:c r="I3328" s="0" t="s">
        <x:v>56</x:v>
      </x:c>
      <x:c r="J3328" s="0" t="s">
        <x:v>57</x:v>
      </x:c>
      <x:c r="K3328" s="0" t="s">
        <x:v>58</x:v>
      </x:c>
      <x:c r="L3328" s="0">
        <x:v>34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1171</x:v>
      </x:c>
      <x:c r="F3329" s="0" t="s">
        <x:v>1172</x:v>
      </x:c>
      <x:c r="G3329" s="0" t="s">
        <x:v>61</x:v>
      </x:c>
      <x:c r="H3329" s="0" t="s">
        <x:v>62</x:v>
      </x:c>
      <x:c r="I3329" s="0" t="s">
        <x:v>59</x:v>
      </x:c>
      <x:c r="J3329" s="0" t="s">
        <x:v>60</x:v>
      </x:c>
      <x:c r="K3329" s="0" t="s">
        <x:v>58</x:v>
      </x:c>
      <x:c r="L3329" s="0">
        <x:v>11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1171</x:v>
      </x:c>
      <x:c r="F3330" s="0" t="s">
        <x:v>1172</x:v>
      </x:c>
      <x:c r="G3330" s="0" t="s">
        <x:v>63</x:v>
      </x:c>
      <x:c r="H3330" s="0" t="s">
        <x:v>64</x:v>
      </x:c>
      <x:c r="I3330" s="0" t="s">
        <x:v>56</x:v>
      </x:c>
      <x:c r="J3330" s="0" t="s">
        <x:v>57</x:v>
      </x:c>
      <x:c r="K3330" s="0" t="s">
        <x:v>58</x:v>
      </x:c>
      <x:c r="L3330" s="0">
        <x:v>57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1171</x:v>
      </x:c>
      <x:c r="F3331" s="0" t="s">
        <x:v>1172</x:v>
      </x:c>
      <x:c r="G3331" s="0" t="s">
        <x:v>63</x:v>
      </x:c>
      <x:c r="H3331" s="0" t="s">
        <x:v>64</x:v>
      </x:c>
      <x:c r="I3331" s="0" t="s">
        <x:v>59</x:v>
      </x:c>
      <x:c r="J3331" s="0" t="s">
        <x:v>60</x:v>
      </x:c>
      <x:c r="K3331" s="0" t="s">
        <x:v>58</x:v>
      </x:c>
      <x:c r="L3331" s="0">
        <x:v>29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1173</x:v>
      </x:c>
      <x:c r="F3332" s="0" t="s">
        <x:v>1174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165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1173</x:v>
      </x:c>
      <x:c r="F3333" s="0" t="s">
        <x:v>1174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176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1173</x:v>
      </x:c>
      <x:c r="F3334" s="0" t="s">
        <x:v>1174</x:v>
      </x:c>
      <x:c r="G3334" s="0" t="s">
        <x:v>61</x:v>
      </x:c>
      <x:c r="H3334" s="0" t="s">
        <x:v>62</x:v>
      </x:c>
      <x:c r="I3334" s="0" t="s">
        <x:v>56</x:v>
      </x:c>
      <x:c r="J3334" s="0" t="s">
        <x:v>57</x:v>
      </x:c>
      <x:c r="K3334" s="0" t="s">
        <x:v>58</x:v>
      </x:c>
      <x:c r="L3334" s="0">
        <x:v>177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1173</x:v>
      </x:c>
      <x:c r="F3335" s="0" t="s">
        <x:v>1174</x:v>
      </x:c>
      <x:c r="G3335" s="0" t="s">
        <x:v>61</x:v>
      </x:c>
      <x:c r="H3335" s="0" t="s">
        <x:v>62</x:v>
      </x:c>
      <x:c r="I3335" s="0" t="s">
        <x:v>59</x:v>
      </x:c>
      <x:c r="J3335" s="0" t="s">
        <x:v>60</x:v>
      </x:c>
      <x:c r="K3335" s="0" t="s">
        <x:v>58</x:v>
      </x:c>
      <x:c r="L3335" s="0">
        <x:v>194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1173</x:v>
      </x:c>
      <x:c r="F3336" s="0" t="s">
        <x:v>1174</x:v>
      </x:c>
      <x:c r="G3336" s="0" t="s">
        <x:v>63</x:v>
      </x:c>
      <x:c r="H3336" s="0" t="s">
        <x:v>64</x:v>
      </x:c>
      <x:c r="I3336" s="0" t="s">
        <x:v>56</x:v>
      </x:c>
      <x:c r="J3336" s="0" t="s">
        <x:v>57</x:v>
      </x:c>
      <x:c r="K3336" s="0" t="s">
        <x:v>58</x:v>
      </x:c>
      <x:c r="L3336" s="0">
        <x:v>342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1173</x:v>
      </x:c>
      <x:c r="F3337" s="0" t="s">
        <x:v>1174</x:v>
      </x:c>
      <x:c r="G3337" s="0" t="s">
        <x:v>63</x:v>
      </x:c>
      <x:c r="H3337" s="0" t="s">
        <x:v>64</x:v>
      </x:c>
      <x:c r="I3337" s="0" t="s">
        <x:v>59</x:v>
      </x:c>
      <x:c r="J3337" s="0" t="s">
        <x:v>60</x:v>
      </x:c>
      <x:c r="K3337" s="0" t="s">
        <x:v>58</x:v>
      </x:c>
      <x:c r="L3337" s="0">
        <x:v>370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1175</x:v>
      </x:c>
      <x:c r="F3338" s="0" t="s">
        <x:v>1176</x:v>
      </x:c>
      <x:c r="G3338" s="0" t="s">
        <x:v>54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13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1175</x:v>
      </x:c>
      <x:c r="F3339" s="0" t="s">
        <x:v>1176</x:v>
      </x:c>
      <x:c r="G3339" s="0" t="s">
        <x:v>54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4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1175</x:v>
      </x:c>
      <x:c r="F3340" s="0" t="s">
        <x:v>1176</x:v>
      </x:c>
      <x:c r="G3340" s="0" t="s">
        <x:v>61</x:v>
      </x:c>
      <x:c r="H3340" s="0" t="s">
        <x:v>62</x:v>
      </x:c>
      <x:c r="I3340" s="0" t="s">
        <x:v>56</x:v>
      </x:c>
      <x:c r="J3340" s="0" t="s">
        <x:v>57</x:v>
      </x:c>
      <x:c r="K3340" s="0" t="s">
        <x:v>58</x:v>
      </x:c>
      <x:c r="L3340" s="0">
        <x:v>15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1175</x:v>
      </x:c>
      <x:c r="F3341" s="0" t="s">
        <x:v>1176</x:v>
      </x:c>
      <x:c r="G3341" s="0" t="s">
        <x:v>61</x:v>
      </x:c>
      <x:c r="H3341" s="0" t="s">
        <x:v>62</x:v>
      </x:c>
      <x:c r="I3341" s="0" t="s">
        <x:v>59</x:v>
      </x:c>
      <x:c r="J3341" s="0" t="s">
        <x:v>60</x:v>
      </x:c>
      <x:c r="K3341" s="0" t="s">
        <x:v>58</x:v>
      </x:c>
      <x:c r="L3341" s="0">
        <x:v>5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1175</x:v>
      </x:c>
      <x:c r="F3342" s="0" t="s">
        <x:v>1176</x:v>
      </x:c>
      <x:c r="G3342" s="0" t="s">
        <x:v>63</x:v>
      </x:c>
      <x:c r="H3342" s="0" t="s">
        <x:v>64</x:v>
      </x:c>
      <x:c r="I3342" s="0" t="s">
        <x:v>56</x:v>
      </x:c>
      <x:c r="J3342" s="0" t="s">
        <x:v>57</x:v>
      </x:c>
      <x:c r="K3342" s="0" t="s">
        <x:v>58</x:v>
      </x:c>
      <x:c r="L3342" s="0">
        <x:v>28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1175</x:v>
      </x:c>
      <x:c r="F3343" s="0" t="s">
        <x:v>1176</x:v>
      </x:c>
      <x:c r="G3343" s="0" t="s">
        <x:v>63</x:v>
      </x:c>
      <x:c r="H3343" s="0" t="s">
        <x:v>64</x:v>
      </x:c>
      <x:c r="I3343" s="0" t="s">
        <x:v>59</x:v>
      </x:c>
      <x:c r="J3343" s="0" t="s">
        <x:v>60</x:v>
      </x:c>
      <x:c r="K3343" s="0" t="s">
        <x:v>58</x:v>
      </x:c>
      <x:c r="L3343" s="0">
        <x:v>9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1177</x:v>
      </x:c>
      <x:c r="F3344" s="0" t="s">
        <x:v>1178</x:v>
      </x:c>
      <x:c r="G3344" s="0" t="s">
        <x:v>54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56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1177</x:v>
      </x:c>
      <x:c r="F3345" s="0" t="s">
        <x:v>1178</x:v>
      </x:c>
      <x:c r="G3345" s="0" t="s">
        <x:v>54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54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1177</x:v>
      </x:c>
      <x:c r="F3346" s="0" t="s">
        <x:v>1178</x:v>
      </x:c>
      <x:c r="G3346" s="0" t="s">
        <x:v>61</x:v>
      </x:c>
      <x:c r="H3346" s="0" t="s">
        <x:v>62</x:v>
      </x:c>
      <x:c r="I3346" s="0" t="s">
        <x:v>56</x:v>
      </x:c>
      <x:c r="J3346" s="0" t="s">
        <x:v>57</x:v>
      </x:c>
      <x:c r="K3346" s="0" t="s">
        <x:v>58</x:v>
      </x:c>
      <x:c r="L3346" s="0">
        <x:v>72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1177</x:v>
      </x:c>
      <x:c r="F3347" s="0" t="s">
        <x:v>1178</x:v>
      </x:c>
      <x:c r="G3347" s="0" t="s">
        <x:v>61</x:v>
      </x:c>
      <x:c r="H3347" s="0" t="s">
        <x:v>62</x:v>
      </x:c>
      <x:c r="I3347" s="0" t="s">
        <x:v>59</x:v>
      </x:c>
      <x:c r="J3347" s="0" t="s">
        <x:v>60</x:v>
      </x:c>
      <x:c r="K3347" s="0" t="s">
        <x:v>58</x:v>
      </x:c>
      <x:c r="L3347" s="0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1177</x:v>
      </x:c>
      <x:c r="F3348" s="0" t="s">
        <x:v>1178</x:v>
      </x:c>
      <x:c r="G3348" s="0" t="s">
        <x:v>63</x:v>
      </x:c>
      <x:c r="H3348" s="0" t="s">
        <x:v>64</x:v>
      </x:c>
      <x:c r="I3348" s="0" t="s">
        <x:v>56</x:v>
      </x:c>
      <x:c r="J3348" s="0" t="s">
        <x:v>57</x:v>
      </x:c>
      <x:c r="K3348" s="0" t="s">
        <x:v>58</x:v>
      </x:c>
      <x:c r="L3348" s="0">
        <x:v>128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1177</x:v>
      </x:c>
      <x:c r="F3349" s="0" t="s">
        <x:v>1178</x:v>
      </x:c>
      <x:c r="G3349" s="0" t="s">
        <x:v>63</x:v>
      </x:c>
      <x:c r="H3349" s="0" t="s">
        <x:v>64</x:v>
      </x:c>
      <x:c r="I3349" s="0" t="s">
        <x:v>59</x:v>
      </x:c>
      <x:c r="J3349" s="0" t="s">
        <x:v>60</x:v>
      </x:c>
      <x:c r="K3349" s="0" t="s">
        <x:v>58</x:v>
      </x:c>
      <x:c r="L3349" s="0">
        <x:v>112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1179</x:v>
      </x:c>
      <x:c r="F3350" s="0" t="s">
        <x:v>1180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51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1179</x:v>
      </x:c>
      <x:c r="F3351" s="0" t="s">
        <x:v>1180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29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1179</x:v>
      </x:c>
      <x:c r="F3352" s="0" t="s">
        <x:v>1180</x:v>
      </x:c>
      <x:c r="G3352" s="0" t="s">
        <x:v>61</x:v>
      </x:c>
      <x:c r="H3352" s="0" t="s">
        <x:v>62</x:v>
      </x:c>
      <x:c r="I3352" s="0" t="s">
        <x:v>56</x:v>
      </x:c>
      <x:c r="J3352" s="0" t="s">
        <x:v>57</x:v>
      </x:c>
      <x:c r="K3352" s="0" t="s">
        <x:v>58</x:v>
      </x:c>
      <x:c r="L3352" s="0">
        <x:v>49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1179</x:v>
      </x:c>
      <x:c r="F3353" s="0" t="s">
        <x:v>1180</x:v>
      </x:c>
      <x:c r="G3353" s="0" t="s">
        <x:v>61</x:v>
      </x:c>
      <x:c r="H3353" s="0" t="s">
        <x:v>62</x:v>
      </x:c>
      <x:c r="I3353" s="0" t="s">
        <x:v>59</x:v>
      </x:c>
      <x:c r="J3353" s="0" t="s">
        <x:v>60</x:v>
      </x:c>
      <x:c r="K3353" s="0" t="s">
        <x:v>58</x:v>
      </x:c>
      <x:c r="L3353" s="0">
        <x:v>29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1179</x:v>
      </x:c>
      <x:c r="F3354" s="0" t="s">
        <x:v>1180</x:v>
      </x:c>
      <x:c r="G3354" s="0" t="s">
        <x:v>63</x:v>
      </x:c>
      <x:c r="H3354" s="0" t="s">
        <x:v>64</x:v>
      </x:c>
      <x:c r="I3354" s="0" t="s">
        <x:v>56</x:v>
      </x:c>
      <x:c r="J3354" s="0" t="s">
        <x:v>57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1179</x:v>
      </x:c>
      <x:c r="F3355" s="0" t="s">
        <x:v>1180</x:v>
      </x:c>
      <x:c r="G3355" s="0" t="s">
        <x:v>63</x:v>
      </x:c>
      <x:c r="H3355" s="0" t="s">
        <x:v>64</x:v>
      </x:c>
      <x:c r="I3355" s="0" t="s">
        <x:v>59</x:v>
      </x:c>
      <x:c r="J3355" s="0" t="s">
        <x:v>60</x:v>
      </x:c>
      <x:c r="K3355" s="0" t="s">
        <x:v>58</x:v>
      </x:c>
      <x:c r="L3355" s="0">
        <x:v>58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1181</x:v>
      </x:c>
      <x:c r="F3356" s="0" t="s">
        <x:v>1182</x:v>
      </x:c>
      <x:c r="G3356" s="0" t="s">
        <x:v>54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33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1181</x:v>
      </x:c>
      <x:c r="F3357" s="0" t="s">
        <x:v>1182</x:v>
      </x:c>
      <x:c r="G3357" s="0" t="s">
        <x:v>54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22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1181</x:v>
      </x:c>
      <x:c r="F3358" s="0" t="s">
        <x:v>1182</x:v>
      </x:c>
      <x:c r="G3358" s="0" t="s">
        <x:v>61</x:v>
      </x:c>
      <x:c r="H3358" s="0" t="s">
        <x:v>62</x:v>
      </x:c>
      <x:c r="I3358" s="0" t="s">
        <x:v>56</x:v>
      </x:c>
      <x:c r="J3358" s="0" t="s">
        <x:v>57</x:v>
      </x:c>
      <x:c r="K3358" s="0" t="s">
        <x:v>58</x:v>
      </x:c>
      <x:c r="L3358" s="0">
        <x:v>29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1181</x:v>
      </x:c>
      <x:c r="F3359" s="0" t="s">
        <x:v>1182</x:v>
      </x:c>
      <x:c r="G3359" s="0" t="s">
        <x:v>61</x:v>
      </x:c>
      <x:c r="H3359" s="0" t="s">
        <x:v>62</x:v>
      </x:c>
      <x:c r="I3359" s="0" t="s">
        <x:v>59</x:v>
      </x:c>
      <x:c r="J3359" s="0" t="s">
        <x:v>60</x:v>
      </x:c>
      <x:c r="K3359" s="0" t="s">
        <x:v>58</x:v>
      </x:c>
      <x:c r="L3359" s="0">
        <x:v>16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1181</x:v>
      </x:c>
      <x:c r="F3360" s="0" t="s">
        <x:v>1182</x:v>
      </x:c>
      <x:c r="G3360" s="0" t="s">
        <x:v>63</x:v>
      </x:c>
      <x:c r="H3360" s="0" t="s">
        <x:v>64</x:v>
      </x:c>
      <x:c r="I3360" s="0" t="s">
        <x:v>56</x:v>
      </x:c>
      <x:c r="J3360" s="0" t="s">
        <x:v>57</x:v>
      </x:c>
      <x:c r="K3360" s="0" t="s">
        <x:v>58</x:v>
      </x:c>
      <x:c r="L3360" s="0">
        <x:v>62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1181</x:v>
      </x:c>
      <x:c r="F3361" s="0" t="s">
        <x:v>1182</x:v>
      </x:c>
      <x:c r="G3361" s="0" t="s">
        <x:v>63</x:v>
      </x:c>
      <x:c r="H3361" s="0" t="s">
        <x:v>64</x:v>
      </x:c>
      <x:c r="I3361" s="0" t="s">
        <x:v>59</x:v>
      </x:c>
      <x:c r="J3361" s="0" t="s">
        <x:v>60</x:v>
      </x:c>
      <x:c r="K3361" s="0" t="s">
        <x:v>58</x:v>
      </x:c>
      <x:c r="L3361" s="0">
        <x:v>38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1183</x:v>
      </x:c>
      <x:c r="F3362" s="0" t="s">
        <x:v>1184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1183</x:v>
      </x:c>
      <x:c r="F3363" s="0" t="s">
        <x:v>1184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1183</x:v>
      </x:c>
      <x:c r="F3364" s="0" t="s">
        <x:v>1184</x:v>
      </x:c>
      <x:c r="G3364" s="0" t="s">
        <x:v>61</x:v>
      </x:c>
      <x:c r="H3364" s="0" t="s">
        <x:v>62</x:v>
      </x:c>
      <x:c r="I3364" s="0" t="s">
        <x:v>56</x:v>
      </x:c>
      <x:c r="J3364" s="0" t="s">
        <x:v>57</x:v>
      </x:c>
      <x:c r="K3364" s="0" t="s">
        <x:v>58</x:v>
      </x:c>
      <x:c r="L3364" s="0">
        <x:v>10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1183</x:v>
      </x:c>
      <x:c r="F3365" s="0" t="s">
        <x:v>1184</x:v>
      </x:c>
      <x:c r="G3365" s="0" t="s">
        <x:v>61</x:v>
      </x:c>
      <x:c r="H3365" s="0" t="s">
        <x:v>62</x:v>
      </x:c>
      <x:c r="I3365" s="0" t="s">
        <x:v>59</x:v>
      </x:c>
      <x:c r="J3365" s="0" t="s">
        <x:v>60</x:v>
      </x:c>
      <x:c r="K3365" s="0" t="s">
        <x:v>58</x:v>
      </x:c>
      <x:c r="L3365" s="0">
        <x:v>7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1183</x:v>
      </x:c>
      <x:c r="F3366" s="0" t="s">
        <x:v>1184</x:v>
      </x:c>
      <x:c r="G3366" s="0" t="s">
        <x:v>63</x:v>
      </x:c>
      <x:c r="H3366" s="0" t="s">
        <x:v>64</x:v>
      </x:c>
      <x:c r="I3366" s="0" t="s">
        <x:v>56</x:v>
      </x:c>
      <x:c r="J3366" s="0" t="s">
        <x:v>57</x:v>
      </x:c>
      <x:c r="K3366" s="0" t="s">
        <x:v>58</x:v>
      </x:c>
      <x:c r="L3366" s="0">
        <x:v>14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1183</x:v>
      </x:c>
      <x:c r="F3367" s="0" t="s">
        <x:v>1184</x:v>
      </x:c>
      <x:c r="G3367" s="0" t="s">
        <x:v>63</x:v>
      </x:c>
      <x:c r="H3367" s="0" t="s">
        <x:v>64</x:v>
      </x:c>
      <x:c r="I3367" s="0" t="s">
        <x:v>59</x:v>
      </x:c>
      <x:c r="J3367" s="0" t="s">
        <x:v>60</x:v>
      </x:c>
      <x:c r="K3367" s="0" t="s">
        <x:v>58</x:v>
      </x:c>
      <x:c r="L3367" s="0">
        <x:v>15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1185</x:v>
      </x:c>
      <x:c r="F3368" s="0" t="s">
        <x:v>1186</x:v>
      </x:c>
      <x:c r="G3368" s="0" t="s">
        <x:v>54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98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1185</x:v>
      </x:c>
      <x:c r="F3369" s="0" t="s">
        <x:v>1186</x:v>
      </x:c>
      <x:c r="G3369" s="0" t="s">
        <x:v>54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180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1185</x:v>
      </x:c>
      <x:c r="F3370" s="0" t="s">
        <x:v>1186</x:v>
      </x:c>
      <x:c r="G3370" s="0" t="s">
        <x:v>61</x:v>
      </x:c>
      <x:c r="H3370" s="0" t="s">
        <x:v>62</x:v>
      </x:c>
      <x:c r="I3370" s="0" t="s">
        <x:v>56</x:v>
      </x:c>
      <x:c r="J3370" s="0" t="s">
        <x:v>57</x:v>
      </x:c>
      <x:c r="K3370" s="0" t="s">
        <x:v>58</x:v>
      </x:c>
      <x:c r="L3370" s="0">
        <x:v>136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1185</x:v>
      </x:c>
      <x:c r="F3371" s="0" t="s">
        <x:v>1186</x:v>
      </x:c>
      <x:c r="G3371" s="0" t="s">
        <x:v>61</x:v>
      </x:c>
      <x:c r="H3371" s="0" t="s">
        <x:v>62</x:v>
      </x:c>
      <x:c r="I3371" s="0" t="s">
        <x:v>59</x:v>
      </x:c>
      <x:c r="J3371" s="0" t="s">
        <x:v>60</x:v>
      </x:c>
      <x:c r="K3371" s="0" t="s">
        <x:v>58</x:v>
      </x:c>
      <x:c r="L3371" s="0">
        <x:v>154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1185</x:v>
      </x:c>
      <x:c r="F3372" s="0" t="s">
        <x:v>1186</x:v>
      </x:c>
      <x:c r="G3372" s="0" t="s">
        <x:v>63</x:v>
      </x:c>
      <x:c r="H3372" s="0" t="s">
        <x:v>64</x:v>
      </x:c>
      <x:c r="I3372" s="0" t="s">
        <x:v>56</x:v>
      </x:c>
      <x:c r="J3372" s="0" t="s">
        <x:v>57</x:v>
      </x:c>
      <x:c r="K3372" s="0" t="s">
        <x:v>58</x:v>
      </x:c>
      <x:c r="L3372" s="0">
        <x:v>234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1185</x:v>
      </x:c>
      <x:c r="F3373" s="0" t="s">
        <x:v>1186</x:v>
      </x:c>
      <x:c r="G3373" s="0" t="s">
        <x:v>63</x:v>
      </x:c>
      <x:c r="H3373" s="0" t="s">
        <x:v>64</x:v>
      </x:c>
      <x:c r="I3373" s="0" t="s">
        <x:v>59</x:v>
      </x:c>
      <x:c r="J3373" s="0" t="s">
        <x:v>60</x:v>
      </x:c>
      <x:c r="K3373" s="0" t="s">
        <x:v>58</x:v>
      </x:c>
      <x:c r="L3373" s="0">
        <x:v>334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1187</x:v>
      </x:c>
      <x:c r="F3374" s="0" t="s">
        <x:v>1188</x:v>
      </x:c>
      <x:c r="G3374" s="0" t="s">
        <x:v>54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33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1187</x:v>
      </x:c>
      <x:c r="F3375" s="0" t="s">
        <x:v>1188</x:v>
      </x:c>
      <x:c r="G3375" s="0" t="s">
        <x:v>54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37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1187</x:v>
      </x:c>
      <x:c r="F3376" s="0" t="s">
        <x:v>1188</x:v>
      </x:c>
      <x:c r="G3376" s="0" t="s">
        <x:v>61</x:v>
      </x:c>
      <x:c r="H3376" s="0" t="s">
        <x:v>62</x:v>
      </x:c>
      <x:c r="I3376" s="0" t="s">
        <x:v>56</x:v>
      </x:c>
      <x:c r="J3376" s="0" t="s">
        <x:v>57</x:v>
      </x:c>
      <x:c r="K3376" s="0" t="s">
        <x:v>58</x:v>
      </x:c>
      <x:c r="L3376" s="0">
        <x:v>51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1187</x:v>
      </x:c>
      <x:c r="F3377" s="0" t="s">
        <x:v>1188</x:v>
      </x:c>
      <x:c r="G3377" s="0" t="s">
        <x:v>61</x:v>
      </x:c>
      <x:c r="H3377" s="0" t="s">
        <x:v>62</x:v>
      </x:c>
      <x:c r="I3377" s="0" t="s">
        <x:v>59</x:v>
      </x:c>
      <x:c r="J3377" s="0" t="s">
        <x:v>60</x:v>
      </x:c>
      <x:c r="K3377" s="0" t="s">
        <x:v>58</x:v>
      </x:c>
      <x:c r="L3377" s="0">
        <x:v>46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1187</x:v>
      </x:c>
      <x:c r="F3378" s="0" t="s">
        <x:v>1188</x:v>
      </x:c>
      <x:c r="G3378" s="0" t="s">
        <x:v>63</x:v>
      </x:c>
      <x:c r="H3378" s="0" t="s">
        <x:v>64</x:v>
      </x:c>
      <x:c r="I3378" s="0" t="s">
        <x:v>56</x:v>
      </x:c>
      <x:c r="J3378" s="0" t="s">
        <x:v>57</x:v>
      </x:c>
      <x:c r="K3378" s="0" t="s">
        <x:v>58</x:v>
      </x:c>
      <x:c r="L3378" s="0">
        <x:v>84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1187</x:v>
      </x:c>
      <x:c r="F3379" s="0" t="s">
        <x:v>1188</x:v>
      </x:c>
      <x:c r="G3379" s="0" t="s">
        <x:v>63</x:v>
      </x:c>
      <x:c r="H3379" s="0" t="s">
        <x:v>64</x:v>
      </x:c>
      <x:c r="I3379" s="0" t="s">
        <x:v>59</x:v>
      </x:c>
      <x:c r="J3379" s="0" t="s">
        <x:v>60</x:v>
      </x:c>
      <x:c r="K3379" s="0" t="s">
        <x:v>58</x:v>
      </x:c>
      <x:c r="L3379" s="0">
        <x:v>83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1189</x:v>
      </x:c>
      <x:c r="F3380" s="0" t="s">
        <x:v>1190</x:v>
      </x:c>
      <x:c r="G3380" s="0" t="s">
        <x:v>54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13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1189</x:v>
      </x:c>
      <x:c r="F3381" s="0" t="s">
        <x:v>1190</x:v>
      </x:c>
      <x:c r="G3381" s="0" t="s">
        <x:v>54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16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1189</x:v>
      </x:c>
      <x:c r="F3382" s="0" t="s">
        <x:v>1190</x:v>
      </x:c>
      <x:c r="G3382" s="0" t="s">
        <x:v>61</x:v>
      </x:c>
      <x:c r="H3382" s="0" t="s">
        <x:v>62</x:v>
      </x:c>
      <x:c r="I3382" s="0" t="s">
        <x:v>56</x:v>
      </x:c>
      <x:c r="J3382" s="0" t="s">
        <x:v>57</x:v>
      </x:c>
      <x:c r="K3382" s="0" t="s">
        <x:v>58</x:v>
      </x:c>
      <x:c r="L3382" s="0">
        <x:v>19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1189</x:v>
      </x:c>
      <x:c r="F3383" s="0" t="s">
        <x:v>1190</x:v>
      </x:c>
      <x:c r="G3383" s="0" t="s">
        <x:v>61</x:v>
      </x:c>
      <x:c r="H3383" s="0" t="s">
        <x:v>62</x:v>
      </x:c>
      <x:c r="I3383" s="0" t="s">
        <x:v>59</x:v>
      </x:c>
      <x:c r="J3383" s="0" t="s">
        <x:v>60</x:v>
      </x:c>
      <x:c r="K3383" s="0" t="s">
        <x:v>58</x:v>
      </x:c>
      <x:c r="L3383" s="0">
        <x:v>6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1189</x:v>
      </x:c>
      <x:c r="F3384" s="0" t="s">
        <x:v>1190</x:v>
      </x:c>
      <x:c r="G3384" s="0" t="s">
        <x:v>63</x:v>
      </x:c>
      <x:c r="H3384" s="0" t="s">
        <x:v>64</x:v>
      </x:c>
      <x:c r="I3384" s="0" t="s">
        <x:v>56</x:v>
      </x:c>
      <x:c r="J3384" s="0" t="s">
        <x:v>57</x:v>
      </x:c>
      <x:c r="K3384" s="0" t="s">
        <x:v>58</x:v>
      </x:c>
      <x:c r="L3384" s="0">
        <x:v>32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1189</x:v>
      </x:c>
      <x:c r="F3385" s="0" t="s">
        <x:v>1190</x:v>
      </x:c>
      <x:c r="G3385" s="0" t="s">
        <x:v>63</x:v>
      </x:c>
      <x:c r="H3385" s="0" t="s">
        <x:v>64</x:v>
      </x:c>
      <x:c r="I3385" s="0" t="s">
        <x:v>59</x:v>
      </x:c>
      <x:c r="J3385" s="0" t="s">
        <x:v>60</x:v>
      </x:c>
      <x:c r="K3385" s="0" t="s">
        <x:v>58</x:v>
      </x:c>
      <x:c r="L3385" s="0">
        <x:v>22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1191</x:v>
      </x:c>
      <x:c r="F3386" s="0" t="s">
        <x:v>1192</x:v>
      </x:c>
      <x:c r="G3386" s="0" t="s">
        <x:v>54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5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1191</x:v>
      </x:c>
      <x:c r="F3387" s="0" t="s">
        <x:v>1192</x:v>
      </x:c>
      <x:c r="G3387" s="0" t="s">
        <x:v>54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6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1191</x:v>
      </x:c>
      <x:c r="F3388" s="0" t="s">
        <x:v>1192</x:v>
      </x:c>
      <x:c r="G3388" s="0" t="s">
        <x:v>61</x:v>
      </x:c>
      <x:c r="H3388" s="0" t="s">
        <x:v>62</x:v>
      </x:c>
      <x:c r="I3388" s="0" t="s">
        <x:v>56</x:v>
      </x:c>
      <x:c r="J3388" s="0" t="s">
        <x:v>57</x:v>
      </x:c>
      <x:c r="K3388" s="0" t="s">
        <x:v>58</x:v>
      </x:c>
      <x:c r="L3388" s="0">
        <x:v>12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1191</x:v>
      </x:c>
      <x:c r="F3389" s="0" t="s">
        <x:v>1192</x:v>
      </x:c>
      <x:c r="G3389" s="0" t="s">
        <x:v>61</x:v>
      </x:c>
      <x:c r="H3389" s="0" t="s">
        <x:v>62</x:v>
      </x:c>
      <x:c r="I3389" s="0" t="s">
        <x:v>59</x:v>
      </x:c>
      <x:c r="J3389" s="0" t="s">
        <x:v>60</x:v>
      </x:c>
      <x:c r="K3389" s="0" t="s">
        <x:v>58</x:v>
      </x:c>
      <x:c r="L3389" s="0">
        <x:v>2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1191</x:v>
      </x:c>
      <x:c r="F3390" s="0" t="s">
        <x:v>1192</x:v>
      </x:c>
      <x:c r="G3390" s="0" t="s">
        <x:v>63</x:v>
      </x:c>
      <x:c r="H3390" s="0" t="s">
        <x:v>64</x:v>
      </x:c>
      <x:c r="I3390" s="0" t="s">
        <x:v>56</x:v>
      </x:c>
      <x:c r="J3390" s="0" t="s">
        <x:v>57</x:v>
      </x:c>
      <x:c r="K3390" s="0" t="s">
        <x:v>58</x:v>
      </x:c>
      <x:c r="L3390" s="0">
        <x:v>17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1191</x:v>
      </x:c>
      <x:c r="F3391" s="0" t="s">
        <x:v>1192</x:v>
      </x:c>
      <x:c r="G3391" s="0" t="s">
        <x:v>63</x:v>
      </x:c>
      <x:c r="H3391" s="0" t="s">
        <x:v>64</x:v>
      </x:c>
      <x:c r="I3391" s="0" t="s">
        <x:v>59</x:v>
      </x:c>
      <x:c r="J3391" s="0" t="s">
        <x:v>60</x:v>
      </x:c>
      <x:c r="K3391" s="0" t="s">
        <x:v>58</x:v>
      </x:c>
      <x:c r="L3391" s="0">
        <x:v>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1193</x:v>
      </x:c>
      <x:c r="F3392" s="0" t="s">
        <x:v>1194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24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1193</x:v>
      </x:c>
      <x:c r="F3393" s="0" t="s">
        <x:v>1194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46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1193</x:v>
      </x:c>
      <x:c r="F3394" s="0" t="s">
        <x:v>1194</x:v>
      </x:c>
      <x:c r="G3394" s="0" t="s">
        <x:v>61</x:v>
      </x:c>
      <x:c r="H3394" s="0" t="s">
        <x:v>62</x:v>
      </x:c>
      <x:c r="I3394" s="0" t="s">
        <x:v>56</x:v>
      </x:c>
      <x:c r="J3394" s="0" t="s">
        <x:v>57</x:v>
      </x:c>
      <x:c r="K3394" s="0" t="s">
        <x:v>58</x:v>
      </x:c>
      <x:c r="L3394" s="0">
        <x:v>28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1193</x:v>
      </x:c>
      <x:c r="F3395" s="0" t="s">
        <x:v>1194</x:v>
      </x:c>
      <x:c r="G3395" s="0" t="s">
        <x:v>61</x:v>
      </x:c>
      <x:c r="H3395" s="0" t="s">
        <x:v>62</x:v>
      </x:c>
      <x:c r="I3395" s="0" t="s">
        <x:v>59</x:v>
      </x:c>
      <x:c r="J3395" s="0" t="s">
        <x:v>60</x:v>
      </x:c>
      <x:c r="K3395" s="0" t="s">
        <x:v>58</x:v>
      </x:c>
      <x:c r="L3395" s="0">
        <x:v>49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1193</x:v>
      </x:c>
      <x:c r="F3396" s="0" t="s">
        <x:v>1194</x:v>
      </x:c>
      <x:c r="G3396" s="0" t="s">
        <x:v>63</x:v>
      </x:c>
      <x:c r="H3396" s="0" t="s">
        <x:v>64</x:v>
      </x:c>
      <x:c r="I3396" s="0" t="s">
        <x:v>56</x:v>
      </x:c>
      <x:c r="J3396" s="0" t="s">
        <x:v>57</x:v>
      </x:c>
      <x:c r="K3396" s="0" t="s">
        <x:v>58</x:v>
      </x:c>
      <x:c r="L3396" s="0">
        <x:v>52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1193</x:v>
      </x:c>
      <x:c r="F3397" s="0" t="s">
        <x:v>1194</x:v>
      </x:c>
      <x:c r="G3397" s="0" t="s">
        <x:v>63</x:v>
      </x:c>
      <x:c r="H3397" s="0" t="s">
        <x:v>64</x:v>
      </x:c>
      <x:c r="I3397" s="0" t="s">
        <x:v>59</x:v>
      </x:c>
      <x:c r="J3397" s="0" t="s">
        <x:v>60</x:v>
      </x:c>
      <x:c r="K3397" s="0" t="s">
        <x:v>58</x:v>
      </x:c>
      <x:c r="L3397" s="0">
        <x:v>95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1195</x:v>
      </x:c>
      <x:c r="F3398" s="0" t="s">
        <x:v>1196</x:v>
      </x:c>
      <x:c r="G3398" s="0" t="s">
        <x:v>54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46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1195</x:v>
      </x:c>
      <x:c r="F3399" s="0" t="s">
        <x:v>1196</x:v>
      </x:c>
      <x:c r="G3399" s="0" t="s">
        <x:v>54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35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1195</x:v>
      </x:c>
      <x:c r="F3400" s="0" t="s">
        <x:v>1196</x:v>
      </x:c>
      <x:c r="G3400" s="0" t="s">
        <x:v>61</x:v>
      </x:c>
      <x:c r="H3400" s="0" t="s">
        <x:v>62</x:v>
      </x:c>
      <x:c r="I3400" s="0" t="s">
        <x:v>56</x:v>
      </x:c>
      <x:c r="J3400" s="0" t="s">
        <x:v>57</x:v>
      </x:c>
      <x:c r="K3400" s="0" t="s">
        <x:v>58</x:v>
      </x:c>
      <x:c r="L3400" s="0">
        <x:v>47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1195</x:v>
      </x:c>
      <x:c r="F3401" s="0" t="s">
        <x:v>1196</x:v>
      </x:c>
      <x:c r="G3401" s="0" t="s">
        <x:v>61</x:v>
      </x:c>
      <x:c r="H3401" s="0" t="s">
        <x:v>62</x:v>
      </x:c>
      <x:c r="I3401" s="0" t="s">
        <x:v>59</x:v>
      </x:c>
      <x:c r="J3401" s="0" t="s">
        <x:v>60</x:v>
      </x:c>
      <x:c r="K3401" s="0" t="s">
        <x:v>58</x:v>
      </x:c>
      <x:c r="L3401" s="0">
        <x:v>31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1195</x:v>
      </x:c>
      <x:c r="F3402" s="0" t="s">
        <x:v>1196</x:v>
      </x:c>
      <x:c r="G3402" s="0" t="s">
        <x:v>63</x:v>
      </x:c>
      <x:c r="H3402" s="0" t="s">
        <x:v>64</x:v>
      </x:c>
      <x:c r="I3402" s="0" t="s">
        <x:v>56</x:v>
      </x:c>
      <x:c r="J3402" s="0" t="s">
        <x:v>57</x:v>
      </x:c>
      <x:c r="K3402" s="0" t="s">
        <x:v>58</x:v>
      </x:c>
      <x:c r="L3402" s="0">
        <x:v>93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1195</x:v>
      </x:c>
      <x:c r="F3403" s="0" t="s">
        <x:v>1196</x:v>
      </x:c>
      <x:c r="G3403" s="0" t="s">
        <x:v>63</x:v>
      </x:c>
      <x:c r="H3403" s="0" t="s">
        <x:v>64</x:v>
      </x:c>
      <x:c r="I3403" s="0" t="s">
        <x:v>59</x:v>
      </x:c>
      <x:c r="J3403" s="0" t="s">
        <x:v>60</x:v>
      </x:c>
      <x:c r="K3403" s="0" t="s">
        <x:v>58</x:v>
      </x:c>
      <x:c r="L3403" s="0">
        <x:v>66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1197</x:v>
      </x:c>
      <x:c r="F3404" s="0" t="s">
        <x:v>1198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1197</x:v>
      </x:c>
      <x:c r="F3405" s="0" t="s">
        <x:v>1198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12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1197</x:v>
      </x:c>
      <x:c r="F3406" s="0" t="s">
        <x:v>1198</x:v>
      </x:c>
      <x:c r="G3406" s="0" t="s">
        <x:v>61</x:v>
      </x:c>
      <x:c r="H3406" s="0" t="s">
        <x:v>62</x:v>
      </x:c>
      <x:c r="I3406" s="0" t="s">
        <x:v>56</x:v>
      </x:c>
      <x:c r="J3406" s="0" t="s">
        <x:v>57</x:v>
      </x:c>
      <x:c r="K3406" s="0" t="s">
        <x:v>58</x:v>
      </x:c>
      <x:c r="L3406" s="0">
        <x:v>15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1197</x:v>
      </x:c>
      <x:c r="F3407" s="0" t="s">
        <x:v>1198</x:v>
      </x:c>
      <x:c r="G3407" s="0" t="s">
        <x:v>61</x:v>
      </x:c>
      <x:c r="H3407" s="0" t="s">
        <x:v>62</x:v>
      </x:c>
      <x:c r="I3407" s="0" t="s">
        <x:v>59</x:v>
      </x:c>
      <x:c r="J3407" s="0" t="s">
        <x:v>60</x:v>
      </x:c>
      <x:c r="K3407" s="0" t="s">
        <x:v>58</x:v>
      </x:c>
      <x:c r="L3407" s="0">
        <x:v>15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1197</x:v>
      </x:c>
      <x:c r="F3408" s="0" t="s">
        <x:v>1198</x:v>
      </x:c>
      <x:c r="G3408" s="0" t="s">
        <x:v>63</x:v>
      </x:c>
      <x:c r="H3408" s="0" t="s">
        <x:v>64</x:v>
      </x:c>
      <x:c r="I3408" s="0" t="s">
        <x:v>56</x:v>
      </x:c>
      <x:c r="J3408" s="0" t="s">
        <x:v>57</x:v>
      </x:c>
      <x:c r="K3408" s="0" t="s">
        <x:v>58</x:v>
      </x:c>
      <x:c r="L3408" s="0">
        <x:v>33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1197</x:v>
      </x:c>
      <x:c r="F3409" s="0" t="s">
        <x:v>1198</x:v>
      </x:c>
      <x:c r="G3409" s="0" t="s">
        <x:v>63</x:v>
      </x:c>
      <x:c r="H3409" s="0" t="s">
        <x:v>64</x:v>
      </x:c>
      <x:c r="I3409" s="0" t="s">
        <x:v>59</x:v>
      </x:c>
      <x:c r="J3409" s="0" t="s">
        <x:v>60</x:v>
      </x:c>
      <x:c r="K3409" s="0" t="s">
        <x:v>58</x:v>
      </x:c>
      <x:c r="L3409" s="0">
        <x:v>27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1199</x:v>
      </x:c>
      <x:c r="F3410" s="0" t="s">
        <x:v>1200</x:v>
      </x:c>
      <x:c r="G3410" s="0" t="s">
        <x:v>54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31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1199</x:v>
      </x:c>
      <x:c r="F3411" s="0" t="s">
        <x:v>1200</x:v>
      </x:c>
      <x:c r="G3411" s="0" t="s">
        <x:v>54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40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1199</x:v>
      </x:c>
      <x:c r="F3412" s="0" t="s">
        <x:v>1200</x:v>
      </x:c>
      <x:c r="G3412" s="0" t="s">
        <x:v>61</x:v>
      </x:c>
      <x:c r="H3412" s="0" t="s">
        <x:v>62</x:v>
      </x:c>
      <x:c r="I3412" s="0" t="s">
        <x:v>56</x:v>
      </x:c>
      <x:c r="J3412" s="0" t="s">
        <x:v>57</x:v>
      </x:c>
      <x:c r="K3412" s="0" t="s">
        <x:v>58</x:v>
      </x:c>
      <x:c r="L3412" s="0">
        <x:v>50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1199</x:v>
      </x:c>
      <x:c r="F3413" s="0" t="s">
        <x:v>1200</x:v>
      </x:c>
      <x:c r="G3413" s="0" t="s">
        <x:v>61</x:v>
      </x:c>
      <x:c r="H3413" s="0" t="s">
        <x:v>62</x:v>
      </x:c>
      <x:c r="I3413" s="0" t="s">
        <x:v>59</x:v>
      </x:c>
      <x:c r="J3413" s="0" t="s">
        <x:v>60</x:v>
      </x:c>
      <x:c r="K3413" s="0" t="s">
        <x:v>58</x:v>
      </x:c>
      <x:c r="L3413" s="0">
        <x:v>31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1199</x:v>
      </x:c>
      <x:c r="F3414" s="0" t="s">
        <x:v>1200</x:v>
      </x:c>
      <x:c r="G3414" s="0" t="s">
        <x:v>63</x:v>
      </x:c>
      <x:c r="H3414" s="0" t="s">
        <x:v>64</x:v>
      </x:c>
      <x:c r="I3414" s="0" t="s">
        <x:v>56</x:v>
      </x:c>
      <x:c r="J3414" s="0" t="s">
        <x:v>57</x:v>
      </x:c>
      <x:c r="K3414" s="0" t="s">
        <x:v>58</x:v>
      </x:c>
      <x:c r="L3414" s="0">
        <x:v>81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1199</x:v>
      </x:c>
      <x:c r="F3415" s="0" t="s">
        <x:v>1200</x:v>
      </x:c>
      <x:c r="G3415" s="0" t="s">
        <x:v>63</x:v>
      </x:c>
      <x:c r="H3415" s="0" t="s">
        <x:v>64</x:v>
      </x:c>
      <x:c r="I3415" s="0" t="s">
        <x:v>59</x:v>
      </x:c>
      <x:c r="J3415" s="0" t="s">
        <x:v>60</x:v>
      </x:c>
      <x:c r="K3415" s="0" t="s">
        <x:v>58</x:v>
      </x:c>
      <x:c r="L3415" s="0">
        <x:v>71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1201</x:v>
      </x:c>
      <x:c r="F3416" s="0" t="s">
        <x:v>1202</x:v>
      </x:c>
      <x:c r="G3416" s="0" t="s">
        <x:v>54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112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1201</x:v>
      </x:c>
      <x:c r="F3417" s="0" t="s">
        <x:v>1202</x:v>
      </x:c>
      <x:c r="G3417" s="0" t="s">
        <x:v>54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157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1201</x:v>
      </x:c>
      <x:c r="F3418" s="0" t="s">
        <x:v>1202</x:v>
      </x:c>
      <x:c r="G3418" s="0" t="s">
        <x:v>61</x:v>
      </x:c>
      <x:c r="H3418" s="0" t="s">
        <x:v>62</x:v>
      </x:c>
      <x:c r="I3418" s="0" t="s">
        <x:v>56</x:v>
      </x:c>
      <x:c r="J3418" s="0" t="s">
        <x:v>57</x:v>
      </x:c>
      <x:c r="K3418" s="0" t="s">
        <x:v>58</x:v>
      </x:c>
      <x:c r="L3418" s="0">
        <x:v>144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1201</x:v>
      </x:c>
      <x:c r="F3419" s="0" t="s">
        <x:v>1202</x:v>
      </x:c>
      <x:c r="G3419" s="0" t="s">
        <x:v>61</x:v>
      </x:c>
      <x:c r="H3419" s="0" t="s">
        <x:v>62</x:v>
      </x:c>
      <x:c r="I3419" s="0" t="s">
        <x:v>59</x:v>
      </x:c>
      <x:c r="J3419" s="0" t="s">
        <x:v>60</x:v>
      </x:c>
      <x:c r="K3419" s="0" t="s">
        <x:v>58</x:v>
      </x:c>
      <x:c r="L3419" s="0">
        <x:v>170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1201</x:v>
      </x:c>
      <x:c r="F3420" s="0" t="s">
        <x:v>1202</x:v>
      </x:c>
      <x:c r="G3420" s="0" t="s">
        <x:v>63</x:v>
      </x:c>
      <x:c r="H3420" s="0" t="s">
        <x:v>64</x:v>
      </x:c>
      <x:c r="I3420" s="0" t="s">
        <x:v>56</x:v>
      </x:c>
      <x:c r="J3420" s="0" t="s">
        <x:v>57</x:v>
      </x:c>
      <x:c r="K3420" s="0" t="s">
        <x:v>58</x:v>
      </x:c>
      <x:c r="L3420" s="0">
        <x:v>256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1201</x:v>
      </x:c>
      <x:c r="F3421" s="0" t="s">
        <x:v>1202</x:v>
      </x:c>
      <x:c r="G3421" s="0" t="s">
        <x:v>63</x:v>
      </x:c>
      <x:c r="H3421" s="0" t="s">
        <x:v>64</x:v>
      </x:c>
      <x:c r="I3421" s="0" t="s">
        <x:v>59</x:v>
      </x:c>
      <x:c r="J3421" s="0" t="s">
        <x:v>60</x:v>
      </x:c>
      <x:c r="K3421" s="0" t="s">
        <x:v>58</x:v>
      </x:c>
      <x:c r="L3421" s="0">
        <x:v>327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1203</x:v>
      </x:c>
      <x:c r="F3422" s="0" t="s">
        <x:v>1204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5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1203</x:v>
      </x:c>
      <x:c r="F3423" s="0" t="s">
        <x:v>1204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1203</x:v>
      </x:c>
      <x:c r="F3424" s="0" t="s">
        <x:v>1204</x:v>
      </x:c>
      <x:c r="G3424" s="0" t="s">
        <x:v>61</x:v>
      </x:c>
      <x:c r="H3424" s="0" t="s">
        <x:v>62</x:v>
      </x:c>
      <x:c r="I3424" s="0" t="s">
        <x:v>56</x:v>
      </x:c>
      <x:c r="J3424" s="0" t="s">
        <x:v>57</x:v>
      </x:c>
      <x:c r="K3424" s="0" t="s">
        <x:v>58</x:v>
      </x:c>
      <x:c r="L3424" s="0">
        <x:v>5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1203</x:v>
      </x:c>
      <x:c r="F3425" s="0" t="s">
        <x:v>1204</x:v>
      </x:c>
      <x:c r="G3425" s="0" t="s">
        <x:v>61</x:v>
      </x:c>
      <x:c r="H3425" s="0" t="s">
        <x:v>62</x:v>
      </x:c>
      <x:c r="I3425" s="0" t="s">
        <x:v>59</x:v>
      </x:c>
      <x:c r="J3425" s="0" t="s">
        <x:v>60</x:v>
      </x:c>
      <x:c r="K3425" s="0" t="s">
        <x:v>58</x:v>
      </x:c>
      <x:c r="L3425" s="0">
        <x:v>6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1203</x:v>
      </x:c>
      <x:c r="F3426" s="0" t="s">
        <x:v>1204</x:v>
      </x:c>
      <x:c r="G3426" s="0" t="s">
        <x:v>63</x:v>
      </x:c>
      <x:c r="H3426" s="0" t="s">
        <x:v>64</x:v>
      </x:c>
      <x:c r="I3426" s="0" t="s">
        <x:v>56</x:v>
      </x:c>
      <x:c r="J3426" s="0" t="s">
        <x:v>57</x:v>
      </x:c>
      <x:c r="K3426" s="0" t="s">
        <x:v>58</x:v>
      </x:c>
      <x:c r="L3426" s="0">
        <x:v>10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1203</x:v>
      </x:c>
      <x:c r="F3427" s="0" t="s">
        <x:v>1204</x:v>
      </x:c>
      <x:c r="G3427" s="0" t="s">
        <x:v>63</x:v>
      </x:c>
      <x:c r="H3427" s="0" t="s">
        <x:v>64</x:v>
      </x:c>
      <x:c r="I3427" s="0" t="s">
        <x:v>59</x:v>
      </x:c>
      <x:c r="J3427" s="0" t="s">
        <x:v>60</x:v>
      </x:c>
      <x:c r="K3427" s="0" t="s">
        <x:v>58</x:v>
      </x:c>
      <x:c r="L3427" s="0">
        <x:v>6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1205</x:v>
      </x:c>
      <x:c r="F3428" s="0" t="s">
        <x:v>1206</x:v>
      </x:c>
      <x:c r="G3428" s="0" t="s">
        <x:v>54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11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1205</x:v>
      </x:c>
      <x:c r="F3429" s="0" t="s">
        <x:v>1206</x:v>
      </x:c>
      <x:c r="G3429" s="0" t="s">
        <x:v>54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4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1205</x:v>
      </x:c>
      <x:c r="F3430" s="0" t="s">
        <x:v>1206</x:v>
      </x:c>
      <x:c r="G3430" s="0" t="s">
        <x:v>61</x:v>
      </x:c>
      <x:c r="H3430" s="0" t="s">
        <x:v>62</x:v>
      </x:c>
      <x:c r="I3430" s="0" t="s">
        <x:v>56</x:v>
      </x:c>
      <x:c r="J3430" s="0" t="s">
        <x:v>57</x:v>
      </x:c>
      <x:c r="K3430" s="0" t="s">
        <x:v>58</x:v>
      </x:c>
      <x:c r="L3430" s="0">
        <x:v>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1205</x:v>
      </x:c>
      <x:c r="F3431" s="0" t="s">
        <x:v>1206</x:v>
      </x:c>
      <x:c r="G3431" s="0" t="s">
        <x:v>61</x:v>
      </x:c>
      <x:c r="H3431" s="0" t="s">
        <x:v>62</x:v>
      </x:c>
      <x:c r="I3431" s="0" t="s">
        <x:v>59</x:v>
      </x:c>
      <x:c r="J3431" s="0" t="s">
        <x:v>60</x:v>
      </x:c>
      <x:c r="K3431" s="0" t="s">
        <x:v>58</x:v>
      </x:c>
      <x:c r="L3431" s="0">
        <x:v>3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1205</x:v>
      </x:c>
      <x:c r="F3432" s="0" t="s">
        <x:v>1206</x:v>
      </x:c>
      <x:c r="G3432" s="0" t="s">
        <x:v>63</x:v>
      </x:c>
      <x:c r="H3432" s="0" t="s">
        <x:v>64</x:v>
      </x:c>
      <x:c r="I3432" s="0" t="s">
        <x:v>56</x:v>
      </x:c>
      <x:c r="J3432" s="0" t="s">
        <x:v>57</x:v>
      </x:c>
      <x:c r="K3432" s="0" t="s">
        <x:v>58</x:v>
      </x:c>
      <x:c r="L3432" s="0">
        <x:v>19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1205</x:v>
      </x:c>
      <x:c r="F3433" s="0" t="s">
        <x:v>1206</x:v>
      </x:c>
      <x:c r="G3433" s="0" t="s">
        <x:v>63</x:v>
      </x:c>
      <x:c r="H3433" s="0" t="s">
        <x:v>64</x:v>
      </x:c>
      <x:c r="I3433" s="0" t="s">
        <x:v>59</x:v>
      </x:c>
      <x:c r="J3433" s="0" t="s">
        <x:v>60</x:v>
      </x:c>
      <x:c r="K3433" s="0" t="s">
        <x:v>58</x:v>
      </x:c>
      <x:c r="L3433" s="0">
        <x:v>7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1207</x:v>
      </x:c>
      <x:c r="F3434" s="0" t="s">
        <x:v>1208</x:v>
      </x:c>
      <x:c r="G3434" s="0" t="s">
        <x:v>54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25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1207</x:v>
      </x:c>
      <x:c r="F3435" s="0" t="s">
        <x:v>1208</x:v>
      </x:c>
      <x:c r="G3435" s="0" t="s">
        <x:v>54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6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1207</x:v>
      </x:c>
      <x:c r="F3436" s="0" t="s">
        <x:v>1208</x:v>
      </x:c>
      <x:c r="G3436" s="0" t="s">
        <x:v>61</x:v>
      </x:c>
      <x:c r="H3436" s="0" t="s">
        <x:v>62</x:v>
      </x:c>
      <x:c r="I3436" s="0" t="s">
        <x:v>56</x:v>
      </x:c>
      <x:c r="J3436" s="0" t="s">
        <x:v>57</x:v>
      </x:c>
      <x:c r="K3436" s="0" t="s">
        <x:v>58</x:v>
      </x:c>
      <x:c r="L3436" s="0">
        <x:v>13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1207</x:v>
      </x:c>
      <x:c r="F3437" s="0" t="s">
        <x:v>1208</x:v>
      </x:c>
      <x:c r="G3437" s="0" t="s">
        <x:v>61</x:v>
      </x:c>
      <x:c r="H3437" s="0" t="s">
        <x:v>62</x:v>
      </x:c>
      <x:c r="I3437" s="0" t="s">
        <x:v>59</x:v>
      </x:c>
      <x:c r="J3437" s="0" t="s">
        <x:v>60</x:v>
      </x:c>
      <x:c r="K3437" s="0" t="s">
        <x:v>58</x:v>
      </x:c>
      <x:c r="L3437" s="0">
        <x:v>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1207</x:v>
      </x:c>
      <x:c r="F3438" s="0" t="s">
        <x:v>1208</x:v>
      </x:c>
      <x:c r="G3438" s="0" t="s">
        <x:v>63</x:v>
      </x:c>
      <x:c r="H3438" s="0" t="s">
        <x:v>64</x:v>
      </x:c>
      <x:c r="I3438" s="0" t="s">
        <x:v>56</x:v>
      </x:c>
      <x:c r="J3438" s="0" t="s">
        <x:v>57</x:v>
      </x:c>
      <x:c r="K3438" s="0" t="s">
        <x:v>58</x:v>
      </x:c>
      <x:c r="L3438" s="0">
        <x:v>38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1207</x:v>
      </x:c>
      <x:c r="F3439" s="0" t="s">
        <x:v>1208</x:v>
      </x:c>
      <x:c r="G3439" s="0" t="s">
        <x:v>63</x:v>
      </x:c>
      <x:c r="H3439" s="0" t="s">
        <x:v>64</x:v>
      </x:c>
      <x:c r="I3439" s="0" t="s">
        <x:v>59</x:v>
      </x:c>
      <x:c r="J3439" s="0" t="s">
        <x:v>60</x:v>
      </x:c>
      <x:c r="K3439" s="0" t="s">
        <x:v>58</x:v>
      </x:c>
      <x:c r="L3439" s="0">
        <x:v>14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1209</x:v>
      </x:c>
      <x:c r="F3440" s="0" t="s">
        <x:v>1210</x:v>
      </x:c>
      <x:c r="G3440" s="0" t="s">
        <x:v>54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38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1209</x:v>
      </x:c>
      <x:c r="F3441" s="0" t="s">
        <x:v>1210</x:v>
      </x:c>
      <x:c r="G3441" s="0" t="s">
        <x:v>54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30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1209</x:v>
      </x:c>
      <x:c r="F3442" s="0" t="s">
        <x:v>1210</x:v>
      </x:c>
      <x:c r="G3442" s="0" t="s">
        <x:v>61</x:v>
      </x:c>
      <x:c r="H3442" s="0" t="s">
        <x:v>62</x:v>
      </x:c>
      <x:c r="I3442" s="0" t="s">
        <x:v>56</x:v>
      </x:c>
      <x:c r="J3442" s="0" t="s">
        <x:v>57</x:v>
      </x:c>
      <x:c r="K3442" s="0" t="s">
        <x:v>58</x:v>
      </x:c>
      <x:c r="L3442" s="0">
        <x:v>38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1209</x:v>
      </x:c>
      <x:c r="F3443" s="0" t="s">
        <x:v>1210</x:v>
      </x:c>
      <x:c r="G3443" s="0" t="s">
        <x:v>61</x:v>
      </x:c>
      <x:c r="H3443" s="0" t="s">
        <x:v>62</x:v>
      </x:c>
      <x:c r="I3443" s="0" t="s">
        <x:v>59</x:v>
      </x:c>
      <x:c r="J3443" s="0" t="s">
        <x:v>60</x:v>
      </x:c>
      <x:c r="K3443" s="0" t="s">
        <x:v>58</x:v>
      </x:c>
      <x:c r="L3443" s="0">
        <x:v>32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1209</x:v>
      </x:c>
      <x:c r="F3444" s="0" t="s">
        <x:v>1210</x:v>
      </x:c>
      <x:c r="G3444" s="0" t="s">
        <x:v>63</x:v>
      </x:c>
      <x:c r="H3444" s="0" t="s">
        <x:v>64</x:v>
      </x:c>
      <x:c r="I3444" s="0" t="s">
        <x:v>56</x:v>
      </x:c>
      <x:c r="J3444" s="0" t="s">
        <x:v>57</x:v>
      </x:c>
      <x:c r="K3444" s="0" t="s">
        <x:v>58</x:v>
      </x:c>
      <x:c r="L3444" s="0">
        <x:v>76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1209</x:v>
      </x:c>
      <x:c r="F3445" s="0" t="s">
        <x:v>1210</x:v>
      </x:c>
      <x:c r="G3445" s="0" t="s">
        <x:v>63</x:v>
      </x:c>
      <x:c r="H3445" s="0" t="s">
        <x:v>64</x:v>
      </x:c>
      <x:c r="I3445" s="0" t="s">
        <x:v>59</x:v>
      </x:c>
      <x:c r="J3445" s="0" t="s">
        <x:v>60</x:v>
      </x:c>
      <x:c r="K3445" s="0" t="s">
        <x:v>58</x:v>
      </x:c>
      <x:c r="L3445" s="0">
        <x:v>62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1211</x:v>
      </x:c>
      <x:c r="F3446" s="0" t="s">
        <x:v>1212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5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1211</x:v>
      </x:c>
      <x:c r="F3447" s="0" t="s">
        <x:v>1212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1211</x:v>
      </x:c>
      <x:c r="F3448" s="0" t="s">
        <x:v>1212</x:v>
      </x:c>
      <x:c r="G3448" s="0" t="s">
        <x:v>61</x:v>
      </x:c>
      <x:c r="H3448" s="0" t="s">
        <x:v>62</x:v>
      </x:c>
      <x:c r="I3448" s="0" t="s">
        <x:v>56</x:v>
      </x:c>
      <x:c r="J3448" s="0" t="s">
        <x:v>57</x:v>
      </x:c>
      <x:c r="K3448" s="0" t="s">
        <x:v>58</x:v>
      </x:c>
      <x:c r="L3448" s="0">
        <x:v>11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1211</x:v>
      </x:c>
      <x:c r="F3449" s="0" t="s">
        <x:v>1212</x:v>
      </x:c>
      <x:c r="G3449" s="0" t="s">
        <x:v>61</x:v>
      </x:c>
      <x:c r="H3449" s="0" t="s">
        <x:v>62</x:v>
      </x:c>
      <x:c r="I3449" s="0" t="s">
        <x:v>59</x:v>
      </x:c>
      <x:c r="J3449" s="0" t="s">
        <x:v>60</x:v>
      </x:c>
      <x:c r="K3449" s="0" t="s">
        <x:v>58</x:v>
      </x:c>
      <x:c r="L3449" s="0">
        <x:v>1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1211</x:v>
      </x:c>
      <x:c r="F3450" s="0" t="s">
        <x:v>1212</x:v>
      </x:c>
      <x:c r="G3450" s="0" t="s">
        <x:v>63</x:v>
      </x:c>
      <x:c r="H3450" s="0" t="s">
        <x:v>64</x:v>
      </x:c>
      <x:c r="I3450" s="0" t="s">
        <x:v>56</x:v>
      </x:c>
      <x:c r="J3450" s="0" t="s">
        <x:v>57</x:v>
      </x:c>
      <x:c r="K3450" s="0" t="s">
        <x:v>58</x:v>
      </x:c>
      <x:c r="L3450" s="0">
        <x:v>16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1211</x:v>
      </x:c>
      <x:c r="F3451" s="0" t="s">
        <x:v>1212</x:v>
      </x:c>
      <x:c r="G3451" s="0" t="s">
        <x:v>63</x:v>
      </x:c>
      <x:c r="H3451" s="0" t="s">
        <x:v>64</x:v>
      </x:c>
      <x:c r="I3451" s="0" t="s">
        <x:v>59</x:v>
      </x:c>
      <x:c r="J3451" s="0" t="s">
        <x:v>60</x:v>
      </x:c>
      <x:c r="K3451" s="0" t="s">
        <x:v>58</x:v>
      </x:c>
      <x:c r="L3451" s="0">
        <x:v>3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1213</x:v>
      </x:c>
      <x:c r="F3452" s="0" t="s">
        <x:v>1214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25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1213</x:v>
      </x:c>
      <x:c r="F3453" s="0" t="s">
        <x:v>1214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12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1213</x:v>
      </x:c>
      <x:c r="F3454" s="0" t="s">
        <x:v>1214</x:v>
      </x:c>
      <x:c r="G3454" s="0" t="s">
        <x:v>61</x:v>
      </x:c>
      <x:c r="H3454" s="0" t="s">
        <x:v>62</x:v>
      </x:c>
      <x:c r="I3454" s="0" t="s">
        <x:v>56</x:v>
      </x:c>
      <x:c r="J3454" s="0" t="s">
        <x:v>57</x:v>
      </x:c>
      <x:c r="K3454" s="0" t="s">
        <x:v>58</x:v>
      </x:c>
      <x:c r="L3454" s="0">
        <x:v>31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1213</x:v>
      </x:c>
      <x:c r="F3455" s="0" t="s">
        <x:v>1214</x:v>
      </x:c>
      <x:c r="G3455" s="0" t="s">
        <x:v>61</x:v>
      </x:c>
      <x:c r="H3455" s="0" t="s">
        <x:v>62</x:v>
      </x:c>
      <x:c r="I3455" s="0" t="s">
        <x:v>59</x:v>
      </x:c>
      <x:c r="J3455" s="0" t="s">
        <x:v>60</x:v>
      </x:c>
      <x:c r="K3455" s="0" t="s">
        <x:v>58</x:v>
      </x:c>
      <x:c r="L3455" s="0">
        <x:v>12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1213</x:v>
      </x:c>
      <x:c r="F3456" s="0" t="s">
        <x:v>1214</x:v>
      </x:c>
      <x:c r="G3456" s="0" t="s">
        <x:v>63</x:v>
      </x:c>
      <x:c r="H3456" s="0" t="s">
        <x:v>64</x:v>
      </x:c>
      <x:c r="I3456" s="0" t="s">
        <x:v>56</x:v>
      </x:c>
      <x:c r="J3456" s="0" t="s">
        <x:v>57</x:v>
      </x:c>
      <x:c r="K3456" s="0" t="s">
        <x:v>58</x:v>
      </x:c>
      <x:c r="L3456" s="0">
        <x:v>56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1213</x:v>
      </x:c>
      <x:c r="F3457" s="0" t="s">
        <x:v>1214</x:v>
      </x:c>
      <x:c r="G3457" s="0" t="s">
        <x:v>63</x:v>
      </x:c>
      <x:c r="H3457" s="0" t="s">
        <x:v>64</x:v>
      </x:c>
      <x:c r="I3457" s="0" t="s">
        <x:v>59</x:v>
      </x:c>
      <x:c r="J3457" s="0" t="s">
        <x:v>60</x:v>
      </x:c>
      <x:c r="K3457" s="0" t="s">
        <x:v>58</x:v>
      </x:c>
      <x:c r="L3457" s="0">
        <x:v>24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1215</x:v>
      </x:c>
      <x:c r="F3458" s="0" t="s">
        <x:v>1216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336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1215</x:v>
      </x:c>
      <x:c r="F3459" s="0" t="s">
        <x:v>1216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344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1215</x:v>
      </x:c>
      <x:c r="F3460" s="0" t="s">
        <x:v>1216</x:v>
      </x:c>
      <x:c r="G3460" s="0" t="s">
        <x:v>61</x:v>
      </x:c>
      <x:c r="H3460" s="0" t="s">
        <x:v>62</x:v>
      </x:c>
      <x:c r="I3460" s="0" t="s">
        <x:v>56</x:v>
      </x:c>
      <x:c r="J3460" s="0" t="s">
        <x:v>57</x:v>
      </x:c>
      <x:c r="K3460" s="0" t="s">
        <x:v>58</x:v>
      </x:c>
      <x:c r="L3460" s="0">
        <x:v>354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1215</x:v>
      </x:c>
      <x:c r="F3461" s="0" t="s">
        <x:v>1216</x:v>
      </x:c>
      <x:c r="G3461" s="0" t="s">
        <x:v>61</x:v>
      </x:c>
      <x:c r="H3461" s="0" t="s">
        <x:v>62</x:v>
      </x:c>
      <x:c r="I3461" s="0" t="s">
        <x:v>59</x:v>
      </x:c>
      <x:c r="J3461" s="0" t="s">
        <x:v>60</x:v>
      </x:c>
      <x:c r="K3461" s="0" t="s">
        <x:v>58</x:v>
      </x:c>
      <x:c r="L3461" s="0">
        <x:v>375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1215</x:v>
      </x:c>
      <x:c r="F3462" s="0" t="s">
        <x:v>1216</x:v>
      </x:c>
      <x:c r="G3462" s="0" t="s">
        <x:v>63</x:v>
      </x:c>
      <x:c r="H3462" s="0" t="s">
        <x:v>64</x:v>
      </x:c>
      <x:c r="I3462" s="0" t="s">
        <x:v>56</x:v>
      </x:c>
      <x:c r="J3462" s="0" t="s">
        <x:v>57</x:v>
      </x:c>
      <x:c r="K3462" s="0" t="s">
        <x:v>58</x:v>
      </x:c>
      <x:c r="L3462" s="0">
        <x:v>690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1215</x:v>
      </x:c>
      <x:c r="F3463" s="0" t="s">
        <x:v>1216</x:v>
      </x:c>
      <x:c r="G3463" s="0" t="s">
        <x:v>63</x:v>
      </x:c>
      <x:c r="H3463" s="0" t="s">
        <x:v>64</x:v>
      </x:c>
      <x:c r="I3463" s="0" t="s">
        <x:v>59</x:v>
      </x:c>
      <x:c r="J3463" s="0" t="s">
        <x:v>60</x:v>
      </x:c>
      <x:c r="K3463" s="0" t="s">
        <x:v>58</x:v>
      </x:c>
      <x:c r="L3463" s="0">
        <x:v>719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1217</x:v>
      </x:c>
      <x:c r="F3464" s="0" t="s">
        <x:v>1218</x:v>
      </x:c>
      <x:c r="G3464" s="0" t="s">
        <x:v>54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5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1217</x:v>
      </x:c>
      <x:c r="F3465" s="0" t="s">
        <x:v>1218</x:v>
      </x:c>
      <x:c r="G3465" s="0" t="s">
        <x:v>54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2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1217</x:v>
      </x:c>
      <x:c r="F3466" s="0" t="s">
        <x:v>1218</x:v>
      </x:c>
      <x:c r="G3466" s="0" t="s">
        <x:v>61</x:v>
      </x:c>
      <x:c r="H3466" s="0" t="s">
        <x:v>62</x:v>
      </x:c>
      <x:c r="I3466" s="0" t="s">
        <x:v>56</x:v>
      </x:c>
      <x:c r="J3466" s="0" t="s">
        <x:v>57</x:v>
      </x:c>
      <x:c r="K3466" s="0" t="s">
        <x:v>58</x:v>
      </x:c>
      <x:c r="L3466" s="0">
        <x:v>5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1217</x:v>
      </x:c>
      <x:c r="F3467" s="0" t="s">
        <x:v>1218</x:v>
      </x:c>
      <x:c r="G3467" s="0" t="s">
        <x:v>61</x:v>
      </x:c>
      <x:c r="H3467" s="0" t="s">
        <x:v>62</x:v>
      </x:c>
      <x:c r="I3467" s="0" t="s">
        <x:v>59</x:v>
      </x:c>
      <x:c r="J3467" s="0" t="s">
        <x:v>60</x:v>
      </x:c>
      <x:c r="K3467" s="0" t="s">
        <x:v>58</x:v>
      </x:c>
      <x:c r="L3467" s="0">
        <x:v>2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1217</x:v>
      </x:c>
      <x:c r="F3468" s="0" t="s">
        <x:v>1218</x:v>
      </x:c>
      <x:c r="G3468" s="0" t="s">
        <x:v>63</x:v>
      </x:c>
      <x:c r="H3468" s="0" t="s">
        <x:v>64</x:v>
      </x:c>
      <x:c r="I3468" s="0" t="s">
        <x:v>56</x:v>
      </x:c>
      <x:c r="J3468" s="0" t="s">
        <x:v>57</x:v>
      </x:c>
      <x:c r="K3468" s="0" t="s">
        <x:v>58</x:v>
      </x:c>
      <x:c r="L3468" s="0">
        <x:v>10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1217</x:v>
      </x:c>
      <x:c r="F3469" s="0" t="s">
        <x:v>1218</x:v>
      </x:c>
      <x:c r="G3469" s="0" t="s">
        <x:v>63</x:v>
      </x:c>
      <x:c r="H3469" s="0" t="s">
        <x:v>64</x:v>
      </x:c>
      <x:c r="I3469" s="0" t="s">
        <x:v>59</x:v>
      </x:c>
      <x:c r="J3469" s="0" t="s">
        <x:v>60</x:v>
      </x:c>
      <x:c r="K3469" s="0" t="s">
        <x:v>58</x:v>
      </x:c>
      <x:c r="L3469" s="0">
        <x:v>4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1219</x:v>
      </x:c>
      <x:c r="F3470" s="0" t="s">
        <x:v>1220</x:v>
      </x:c>
      <x:c r="G3470" s="0" t="s">
        <x:v>54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16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1219</x:v>
      </x:c>
      <x:c r="F3471" s="0" t="s">
        <x:v>1220</x:v>
      </x:c>
      <x:c r="G3471" s="0" t="s">
        <x:v>54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11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1219</x:v>
      </x:c>
      <x:c r="F3472" s="0" t="s">
        <x:v>1220</x:v>
      </x:c>
      <x:c r="G3472" s="0" t="s">
        <x:v>61</x:v>
      </x:c>
      <x:c r="H3472" s="0" t="s">
        <x:v>62</x:v>
      </x:c>
      <x:c r="I3472" s="0" t="s">
        <x:v>56</x:v>
      </x:c>
      <x:c r="J3472" s="0" t="s">
        <x:v>57</x:v>
      </x:c>
      <x:c r="K3472" s="0" t="s">
        <x:v>58</x:v>
      </x:c>
      <x:c r="L3472" s="0">
        <x:v>23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1219</x:v>
      </x:c>
      <x:c r="F3473" s="0" t="s">
        <x:v>1220</x:v>
      </x:c>
      <x:c r="G3473" s="0" t="s">
        <x:v>61</x:v>
      </x:c>
      <x:c r="H3473" s="0" t="s">
        <x:v>62</x:v>
      </x:c>
      <x:c r="I3473" s="0" t="s">
        <x:v>59</x:v>
      </x:c>
      <x:c r="J3473" s="0" t="s">
        <x:v>60</x:v>
      </x:c>
      <x:c r="K3473" s="0" t="s">
        <x:v>58</x:v>
      </x:c>
      <x:c r="L3473" s="0">
        <x:v>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1219</x:v>
      </x:c>
      <x:c r="F3474" s="0" t="s">
        <x:v>1220</x:v>
      </x:c>
      <x:c r="G3474" s="0" t="s">
        <x:v>63</x:v>
      </x:c>
      <x:c r="H3474" s="0" t="s">
        <x:v>64</x:v>
      </x:c>
      <x:c r="I3474" s="0" t="s">
        <x:v>56</x:v>
      </x:c>
      <x:c r="J3474" s="0" t="s">
        <x:v>57</x:v>
      </x:c>
      <x:c r="K3474" s="0" t="s">
        <x:v>58</x:v>
      </x:c>
      <x:c r="L3474" s="0">
        <x:v>39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1219</x:v>
      </x:c>
      <x:c r="F3475" s="0" t="s">
        <x:v>1220</x:v>
      </x:c>
      <x:c r="G3475" s="0" t="s">
        <x:v>63</x:v>
      </x:c>
      <x:c r="H3475" s="0" t="s">
        <x:v>64</x:v>
      </x:c>
      <x:c r="I3475" s="0" t="s">
        <x:v>59</x:v>
      </x:c>
      <x:c r="J3475" s="0" t="s">
        <x:v>60</x:v>
      </x:c>
      <x:c r="K3475" s="0" t="s">
        <x:v>58</x:v>
      </x:c>
      <x:c r="L3475" s="0">
        <x:v>19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1221</x:v>
      </x:c>
      <x:c r="F3476" s="0" t="s">
        <x:v>1222</x:v>
      </x:c>
      <x:c r="G3476" s="0" t="s">
        <x:v>54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4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1221</x:v>
      </x:c>
      <x:c r="F3477" s="0" t="s">
        <x:v>1222</x:v>
      </x:c>
      <x:c r="G3477" s="0" t="s">
        <x:v>54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4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1221</x:v>
      </x:c>
      <x:c r="F3478" s="0" t="s">
        <x:v>1222</x:v>
      </x:c>
      <x:c r="G3478" s="0" t="s">
        <x:v>61</x:v>
      </x:c>
      <x:c r="H3478" s="0" t="s">
        <x:v>62</x:v>
      </x:c>
      <x:c r="I3478" s="0" t="s">
        <x:v>56</x:v>
      </x:c>
      <x:c r="J3478" s="0" t="s">
        <x:v>57</x:v>
      </x:c>
      <x:c r="K3478" s="0" t="s">
        <x:v>58</x:v>
      </x:c>
      <x:c r="L3478" s="0">
        <x:v>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1221</x:v>
      </x:c>
      <x:c r="F3479" s="0" t="s">
        <x:v>1222</x:v>
      </x:c>
      <x:c r="G3479" s="0" t="s">
        <x:v>61</x:v>
      </x:c>
      <x:c r="H3479" s="0" t="s">
        <x:v>62</x:v>
      </x:c>
      <x:c r="I3479" s="0" t="s">
        <x:v>59</x:v>
      </x:c>
      <x:c r="J3479" s="0" t="s">
        <x:v>60</x:v>
      </x:c>
      <x:c r="K3479" s="0" t="s">
        <x:v>58</x:v>
      </x:c>
      <x:c r="L3479" s="0">
        <x:v>4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1221</x:v>
      </x:c>
      <x:c r="F3480" s="0" t="s">
        <x:v>1222</x:v>
      </x:c>
      <x:c r="G3480" s="0" t="s">
        <x:v>63</x:v>
      </x:c>
      <x:c r="H3480" s="0" t="s">
        <x:v>64</x:v>
      </x:c>
      <x:c r="I3480" s="0" t="s">
        <x:v>56</x:v>
      </x:c>
      <x:c r="J3480" s="0" t="s">
        <x:v>57</x:v>
      </x:c>
      <x:c r="K3480" s="0" t="s">
        <x:v>58</x:v>
      </x:c>
      <x:c r="L3480" s="0">
        <x:v>12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1221</x:v>
      </x:c>
      <x:c r="F3481" s="0" t="s">
        <x:v>1222</x:v>
      </x:c>
      <x:c r="G3481" s="0" t="s">
        <x:v>63</x:v>
      </x:c>
      <x:c r="H3481" s="0" t="s">
        <x:v>64</x:v>
      </x:c>
      <x:c r="I3481" s="0" t="s">
        <x:v>59</x:v>
      </x:c>
      <x:c r="J3481" s="0" t="s">
        <x:v>60</x:v>
      </x:c>
      <x:c r="K3481" s="0" t="s">
        <x:v>58</x:v>
      </x:c>
      <x:c r="L3481" s="0">
        <x:v>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1223</x:v>
      </x:c>
      <x:c r="F3482" s="0" t="s">
        <x:v>1224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14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1223</x:v>
      </x:c>
      <x:c r="F3483" s="0" t="s">
        <x:v>1224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1223</x:v>
      </x:c>
      <x:c r="F3484" s="0" t="s">
        <x:v>1224</x:v>
      </x:c>
      <x:c r="G3484" s="0" t="s">
        <x:v>61</x:v>
      </x:c>
      <x:c r="H3484" s="0" t="s">
        <x:v>62</x:v>
      </x:c>
      <x:c r="I3484" s="0" t="s">
        <x:v>56</x:v>
      </x:c>
      <x:c r="J3484" s="0" t="s">
        <x:v>57</x:v>
      </x:c>
      <x:c r="K3484" s="0" t="s">
        <x:v>58</x:v>
      </x:c>
      <x:c r="L3484" s="0">
        <x:v>18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1223</x:v>
      </x:c>
      <x:c r="F3485" s="0" t="s">
        <x:v>1224</x:v>
      </x:c>
      <x:c r="G3485" s="0" t="s">
        <x:v>61</x:v>
      </x:c>
      <x:c r="H3485" s="0" t="s">
        <x:v>62</x:v>
      </x:c>
      <x:c r="I3485" s="0" t="s">
        <x:v>59</x:v>
      </x:c>
      <x:c r="J3485" s="0" t="s">
        <x:v>60</x:v>
      </x:c>
      <x:c r="K3485" s="0" t="s">
        <x:v>58</x:v>
      </x:c>
      <x:c r="L3485" s="0">
        <x:v>6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1223</x:v>
      </x:c>
      <x:c r="F3486" s="0" t="s">
        <x:v>1224</x:v>
      </x:c>
      <x:c r="G3486" s="0" t="s">
        <x:v>63</x:v>
      </x:c>
      <x:c r="H3486" s="0" t="s">
        <x:v>64</x:v>
      </x:c>
      <x:c r="I3486" s="0" t="s">
        <x:v>56</x:v>
      </x:c>
      <x:c r="J3486" s="0" t="s">
        <x:v>57</x:v>
      </x:c>
      <x:c r="K3486" s="0" t="s">
        <x:v>58</x:v>
      </x:c>
      <x:c r="L3486" s="0">
        <x:v>32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1223</x:v>
      </x:c>
      <x:c r="F3487" s="0" t="s">
        <x:v>1224</x:v>
      </x:c>
      <x:c r="G3487" s="0" t="s">
        <x:v>63</x:v>
      </x:c>
      <x:c r="H3487" s="0" t="s">
        <x:v>64</x:v>
      </x:c>
      <x:c r="I3487" s="0" t="s">
        <x:v>59</x:v>
      </x:c>
      <x:c r="J3487" s="0" t="s">
        <x:v>60</x:v>
      </x:c>
      <x:c r="K3487" s="0" t="s">
        <x:v>58</x:v>
      </x:c>
      <x:c r="L3487" s="0">
        <x:v>11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1225</x:v>
      </x:c>
      <x:c r="F3488" s="0" t="s">
        <x:v>1226</x:v>
      </x:c>
      <x:c r="G3488" s="0" t="s">
        <x:v>54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112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1225</x:v>
      </x:c>
      <x:c r="F3489" s="0" t="s">
        <x:v>1226</x:v>
      </x:c>
      <x:c r="G3489" s="0" t="s">
        <x:v>54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143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1225</x:v>
      </x:c>
      <x:c r="F3490" s="0" t="s">
        <x:v>1226</x:v>
      </x:c>
      <x:c r="G3490" s="0" t="s">
        <x:v>61</x:v>
      </x:c>
      <x:c r="H3490" s="0" t="s">
        <x:v>62</x:v>
      </x:c>
      <x:c r="I3490" s="0" t="s">
        <x:v>56</x:v>
      </x:c>
      <x:c r="J3490" s="0" t="s">
        <x:v>57</x:v>
      </x:c>
      <x:c r="K3490" s="0" t="s">
        <x:v>58</x:v>
      </x:c>
      <x:c r="L3490" s="0">
        <x:v>127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1225</x:v>
      </x:c>
      <x:c r="F3491" s="0" t="s">
        <x:v>1226</x:v>
      </x:c>
      <x:c r="G3491" s="0" t="s">
        <x:v>61</x:v>
      </x:c>
      <x:c r="H3491" s="0" t="s">
        <x:v>62</x:v>
      </x:c>
      <x:c r="I3491" s="0" t="s">
        <x:v>59</x:v>
      </x:c>
      <x:c r="J3491" s="0" t="s">
        <x:v>60</x:v>
      </x:c>
      <x:c r="K3491" s="0" t="s">
        <x:v>58</x:v>
      </x:c>
      <x:c r="L3491" s="0">
        <x:v>141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1225</x:v>
      </x:c>
      <x:c r="F3492" s="0" t="s">
        <x:v>1226</x:v>
      </x:c>
      <x:c r="G3492" s="0" t="s">
        <x:v>63</x:v>
      </x:c>
      <x:c r="H3492" s="0" t="s">
        <x:v>64</x:v>
      </x:c>
      <x:c r="I3492" s="0" t="s">
        <x:v>56</x:v>
      </x:c>
      <x:c r="J3492" s="0" t="s">
        <x:v>57</x:v>
      </x:c>
      <x:c r="K3492" s="0" t="s">
        <x:v>58</x:v>
      </x:c>
      <x:c r="L3492" s="0">
        <x:v>239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1225</x:v>
      </x:c>
      <x:c r="F3493" s="0" t="s">
        <x:v>1226</x:v>
      </x:c>
      <x:c r="G3493" s="0" t="s">
        <x:v>63</x:v>
      </x:c>
      <x:c r="H3493" s="0" t="s">
        <x:v>64</x:v>
      </x:c>
      <x:c r="I3493" s="0" t="s">
        <x:v>59</x:v>
      </x:c>
      <x:c r="J3493" s="0" t="s">
        <x:v>60</x:v>
      </x:c>
      <x:c r="K3493" s="0" t="s">
        <x:v>58</x:v>
      </x:c>
      <x:c r="L3493" s="0">
        <x:v>284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1227</x:v>
      </x:c>
      <x:c r="F3494" s="0" t="s">
        <x:v>1228</x:v>
      </x:c>
      <x:c r="G3494" s="0" t="s">
        <x:v>54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486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1227</x:v>
      </x:c>
      <x:c r="F3495" s="0" t="s">
        <x:v>1228</x:v>
      </x:c>
      <x:c r="G3495" s="0" t="s">
        <x:v>54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435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1227</x:v>
      </x:c>
      <x:c r="F3496" s="0" t="s">
        <x:v>1228</x:v>
      </x:c>
      <x:c r="G3496" s="0" t="s">
        <x:v>61</x:v>
      </x:c>
      <x:c r="H3496" s="0" t="s">
        <x:v>62</x:v>
      </x:c>
      <x:c r="I3496" s="0" t="s">
        <x:v>56</x:v>
      </x:c>
      <x:c r="J3496" s="0" t="s">
        <x:v>57</x:v>
      </x:c>
      <x:c r="K3496" s="0" t="s">
        <x:v>58</x:v>
      </x:c>
      <x:c r="L3496" s="0">
        <x:v>587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1227</x:v>
      </x:c>
      <x:c r="F3497" s="0" t="s">
        <x:v>1228</x:v>
      </x:c>
      <x:c r="G3497" s="0" t="s">
        <x:v>61</x:v>
      </x:c>
      <x:c r="H3497" s="0" t="s">
        <x:v>62</x:v>
      </x:c>
      <x:c r="I3497" s="0" t="s">
        <x:v>59</x:v>
      </x:c>
      <x:c r="J3497" s="0" t="s">
        <x:v>60</x:v>
      </x:c>
      <x:c r="K3497" s="0" t="s">
        <x:v>58</x:v>
      </x:c>
      <x:c r="L3497" s="0">
        <x:v>537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1227</x:v>
      </x:c>
      <x:c r="F3498" s="0" t="s">
        <x:v>1228</x:v>
      </x:c>
      <x:c r="G3498" s="0" t="s">
        <x:v>63</x:v>
      </x:c>
      <x:c r="H3498" s="0" t="s">
        <x:v>64</x:v>
      </x:c>
      <x:c r="I3498" s="0" t="s">
        <x:v>56</x:v>
      </x:c>
      <x:c r="J3498" s="0" t="s">
        <x:v>57</x:v>
      </x:c>
      <x:c r="K3498" s="0" t="s">
        <x:v>58</x:v>
      </x:c>
      <x:c r="L3498" s="0">
        <x:v>1073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1227</x:v>
      </x:c>
      <x:c r="F3499" s="0" t="s">
        <x:v>1228</x:v>
      </x:c>
      <x:c r="G3499" s="0" t="s">
        <x:v>63</x:v>
      </x:c>
      <x:c r="H3499" s="0" t="s">
        <x:v>64</x:v>
      </x:c>
      <x:c r="I3499" s="0" t="s">
        <x:v>59</x:v>
      </x:c>
      <x:c r="J3499" s="0" t="s">
        <x:v>60</x:v>
      </x:c>
      <x:c r="K3499" s="0" t="s">
        <x:v>58</x:v>
      </x:c>
      <x:c r="L3499" s="0">
        <x:v>972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1229</x:v>
      </x:c>
      <x:c r="F3500" s="0" t="s">
        <x:v>1230</x:v>
      </x:c>
      <x:c r="G3500" s="0" t="s">
        <x:v>54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38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1229</x:v>
      </x:c>
      <x:c r="F3501" s="0" t="s">
        <x:v>1230</x:v>
      </x:c>
      <x:c r="G3501" s="0" t="s">
        <x:v>54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28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1229</x:v>
      </x:c>
      <x:c r="F3502" s="0" t="s">
        <x:v>1230</x:v>
      </x:c>
      <x:c r="G3502" s="0" t="s">
        <x:v>61</x:v>
      </x:c>
      <x:c r="H3502" s="0" t="s">
        <x:v>62</x:v>
      </x:c>
      <x:c r="I3502" s="0" t="s">
        <x:v>56</x:v>
      </x:c>
      <x:c r="J3502" s="0" t="s">
        <x:v>57</x:v>
      </x:c>
      <x:c r="K3502" s="0" t="s">
        <x:v>58</x:v>
      </x:c>
      <x:c r="L3502" s="0">
        <x:v>26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1229</x:v>
      </x:c>
      <x:c r="F3503" s="0" t="s">
        <x:v>1230</x:v>
      </x:c>
      <x:c r="G3503" s="0" t="s">
        <x:v>61</x:v>
      </x:c>
      <x:c r="H3503" s="0" t="s">
        <x:v>62</x:v>
      </x:c>
      <x:c r="I3503" s="0" t="s">
        <x:v>59</x:v>
      </x:c>
      <x:c r="J3503" s="0" t="s">
        <x:v>60</x:v>
      </x:c>
      <x:c r="K3503" s="0" t="s">
        <x:v>58</x:v>
      </x:c>
      <x:c r="L3503" s="0">
        <x:v>30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1229</x:v>
      </x:c>
      <x:c r="F3504" s="0" t="s">
        <x:v>1230</x:v>
      </x:c>
      <x:c r="G3504" s="0" t="s">
        <x:v>63</x:v>
      </x:c>
      <x:c r="H3504" s="0" t="s">
        <x:v>64</x:v>
      </x:c>
      <x:c r="I3504" s="0" t="s">
        <x:v>56</x:v>
      </x:c>
      <x:c r="J3504" s="0" t="s">
        <x:v>57</x:v>
      </x:c>
      <x:c r="K3504" s="0" t="s">
        <x:v>58</x:v>
      </x:c>
      <x:c r="L3504" s="0">
        <x:v>64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1229</x:v>
      </x:c>
      <x:c r="F3505" s="0" t="s">
        <x:v>1230</x:v>
      </x:c>
      <x:c r="G3505" s="0" t="s">
        <x:v>63</x:v>
      </x:c>
      <x:c r="H3505" s="0" t="s">
        <x:v>64</x:v>
      </x:c>
      <x:c r="I3505" s="0" t="s">
        <x:v>59</x:v>
      </x:c>
      <x:c r="J3505" s="0" t="s">
        <x:v>60</x:v>
      </x:c>
      <x:c r="K3505" s="0" t="s">
        <x:v>58</x:v>
      </x:c>
      <x:c r="L3505" s="0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1231</x:v>
      </x:c>
      <x:c r="F3506" s="0" t="s">
        <x:v>1232</x:v>
      </x:c>
      <x:c r="G3506" s="0" t="s">
        <x:v>54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7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1231</x:v>
      </x:c>
      <x:c r="F3507" s="0" t="s">
        <x:v>1232</x:v>
      </x:c>
      <x:c r="G3507" s="0" t="s">
        <x:v>54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1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1231</x:v>
      </x:c>
      <x:c r="F3508" s="0" t="s">
        <x:v>1232</x:v>
      </x:c>
      <x:c r="G3508" s="0" t="s">
        <x:v>61</x:v>
      </x:c>
      <x:c r="H3508" s="0" t="s">
        <x:v>62</x:v>
      </x:c>
      <x:c r="I3508" s="0" t="s">
        <x:v>56</x:v>
      </x:c>
      <x:c r="J3508" s="0" t="s">
        <x:v>57</x:v>
      </x:c>
      <x:c r="K3508" s="0" t="s">
        <x:v>58</x:v>
      </x:c>
      <x:c r="L3508" s="0">
        <x:v>2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1231</x:v>
      </x:c>
      <x:c r="F3509" s="0" t="s">
        <x:v>1232</x:v>
      </x:c>
      <x:c r="G3509" s="0" t="s">
        <x:v>61</x:v>
      </x:c>
      <x:c r="H3509" s="0" t="s">
        <x:v>62</x:v>
      </x:c>
      <x:c r="I3509" s="0" t="s">
        <x:v>59</x:v>
      </x:c>
      <x:c r="J3509" s="0" t="s">
        <x:v>60</x:v>
      </x:c>
      <x:c r="K3509" s="0" t="s">
        <x:v>58</x:v>
      </x:c>
      <x:c r="L3509" s="0">
        <x:v>4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1231</x:v>
      </x:c>
      <x:c r="F3510" s="0" t="s">
        <x:v>1232</x:v>
      </x:c>
      <x:c r="G3510" s="0" t="s">
        <x:v>63</x:v>
      </x:c>
      <x:c r="H3510" s="0" t="s">
        <x:v>64</x:v>
      </x:c>
      <x:c r="I3510" s="0" t="s">
        <x:v>56</x:v>
      </x:c>
      <x:c r="J3510" s="0" t="s">
        <x:v>57</x:v>
      </x:c>
      <x:c r="K3510" s="0" t="s">
        <x:v>58</x:v>
      </x:c>
      <x:c r="L3510" s="0">
        <x:v>9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1231</x:v>
      </x:c>
      <x:c r="F3511" s="0" t="s">
        <x:v>1232</x:v>
      </x:c>
      <x:c r="G3511" s="0" t="s">
        <x:v>63</x:v>
      </x:c>
      <x:c r="H3511" s="0" t="s">
        <x:v>64</x:v>
      </x:c>
      <x:c r="I3511" s="0" t="s">
        <x:v>59</x:v>
      </x:c>
      <x:c r="J3511" s="0" t="s">
        <x:v>60</x:v>
      </x:c>
      <x:c r="K3511" s="0" t="s">
        <x:v>58</x:v>
      </x:c>
      <x:c r="L3511" s="0">
        <x:v>5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1233</x:v>
      </x:c>
      <x:c r="F3512" s="0" t="s">
        <x:v>1234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9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1233</x:v>
      </x:c>
      <x:c r="F3513" s="0" t="s">
        <x:v>1234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2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1233</x:v>
      </x:c>
      <x:c r="F3514" s="0" t="s">
        <x:v>1234</x:v>
      </x:c>
      <x:c r="G3514" s="0" t="s">
        <x:v>61</x:v>
      </x:c>
      <x:c r="H3514" s="0" t="s">
        <x:v>62</x:v>
      </x:c>
      <x:c r="I3514" s="0" t="s">
        <x:v>56</x:v>
      </x:c>
      <x:c r="J3514" s="0" t="s">
        <x:v>57</x:v>
      </x:c>
      <x:c r="K3514" s="0" t="s">
        <x:v>58</x:v>
      </x:c>
      <x:c r="L3514" s="0">
        <x:v>10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1233</x:v>
      </x:c>
      <x:c r="F3515" s="0" t="s">
        <x:v>1234</x:v>
      </x:c>
      <x:c r="G3515" s="0" t="s">
        <x:v>61</x:v>
      </x:c>
      <x:c r="H3515" s="0" t="s">
        <x:v>62</x:v>
      </x:c>
      <x:c r="I3515" s="0" t="s">
        <x:v>59</x:v>
      </x:c>
      <x:c r="J3515" s="0" t="s">
        <x:v>60</x:v>
      </x:c>
      <x:c r="K3515" s="0" t="s">
        <x:v>58</x:v>
      </x:c>
      <x:c r="L3515" s="0">
        <x:v>6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1233</x:v>
      </x:c>
      <x:c r="F3516" s="0" t="s">
        <x:v>1234</x:v>
      </x:c>
      <x:c r="G3516" s="0" t="s">
        <x:v>63</x:v>
      </x:c>
      <x:c r="H3516" s="0" t="s">
        <x:v>64</x:v>
      </x:c>
      <x:c r="I3516" s="0" t="s">
        <x:v>56</x:v>
      </x:c>
      <x:c r="J3516" s="0" t="s">
        <x:v>57</x:v>
      </x:c>
      <x:c r="K3516" s="0" t="s">
        <x:v>58</x:v>
      </x:c>
      <x:c r="L3516" s="0">
        <x:v>19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1233</x:v>
      </x:c>
      <x:c r="F3517" s="0" t="s">
        <x:v>1234</x:v>
      </x:c>
      <x:c r="G3517" s="0" t="s">
        <x:v>63</x:v>
      </x:c>
      <x:c r="H3517" s="0" t="s">
        <x:v>64</x:v>
      </x:c>
      <x:c r="I3517" s="0" t="s">
        <x:v>59</x:v>
      </x:c>
      <x:c r="J3517" s="0" t="s">
        <x:v>60</x:v>
      </x:c>
      <x:c r="K3517" s="0" t="s">
        <x:v>58</x:v>
      </x:c>
      <x:c r="L3517" s="0">
        <x:v>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1235</x:v>
      </x:c>
      <x:c r="F3518" s="0" t="s">
        <x:v>1236</x:v>
      </x:c>
      <x:c r="G3518" s="0" t="s">
        <x:v>54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184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1235</x:v>
      </x:c>
      <x:c r="F3519" s="0" t="s">
        <x:v>1236</x:v>
      </x:c>
      <x:c r="G3519" s="0" t="s">
        <x:v>54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189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1235</x:v>
      </x:c>
      <x:c r="F3520" s="0" t="s">
        <x:v>1236</x:v>
      </x:c>
      <x:c r="G3520" s="0" t="s">
        <x:v>61</x:v>
      </x:c>
      <x:c r="H3520" s="0" t="s">
        <x:v>62</x:v>
      </x:c>
      <x:c r="I3520" s="0" t="s">
        <x:v>56</x:v>
      </x:c>
      <x:c r="J3520" s="0" t="s">
        <x:v>57</x:v>
      </x:c>
      <x:c r="K3520" s="0" t="s">
        <x:v>58</x:v>
      </x:c>
      <x:c r="L3520" s="0">
        <x:v>220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1235</x:v>
      </x:c>
      <x:c r="F3521" s="0" t="s">
        <x:v>1236</x:v>
      </x:c>
      <x:c r="G3521" s="0" t="s">
        <x:v>61</x:v>
      </x:c>
      <x:c r="H3521" s="0" t="s">
        <x:v>62</x:v>
      </x:c>
      <x:c r="I3521" s="0" t="s">
        <x:v>59</x:v>
      </x:c>
      <x:c r="J3521" s="0" t="s">
        <x:v>60</x:v>
      </x:c>
      <x:c r="K3521" s="0" t="s">
        <x:v>58</x:v>
      </x:c>
      <x:c r="L3521" s="0">
        <x:v>219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1235</x:v>
      </x:c>
      <x:c r="F3522" s="0" t="s">
        <x:v>1236</x:v>
      </x:c>
      <x:c r="G3522" s="0" t="s">
        <x:v>63</x:v>
      </x:c>
      <x:c r="H3522" s="0" t="s">
        <x:v>64</x:v>
      </x:c>
      <x:c r="I3522" s="0" t="s">
        <x:v>56</x:v>
      </x:c>
      <x:c r="J3522" s="0" t="s">
        <x:v>57</x:v>
      </x:c>
      <x:c r="K3522" s="0" t="s">
        <x:v>58</x:v>
      </x:c>
      <x:c r="L3522" s="0">
        <x:v>404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1235</x:v>
      </x:c>
      <x:c r="F3523" s="0" t="s">
        <x:v>1236</x:v>
      </x:c>
      <x:c r="G3523" s="0" t="s">
        <x:v>63</x:v>
      </x:c>
      <x:c r="H3523" s="0" t="s">
        <x:v>64</x:v>
      </x:c>
      <x:c r="I3523" s="0" t="s">
        <x:v>59</x:v>
      </x:c>
      <x:c r="J3523" s="0" t="s">
        <x:v>60</x:v>
      </x:c>
      <x:c r="K3523" s="0" t="s">
        <x:v>58</x:v>
      </x:c>
      <x:c r="L3523" s="0">
        <x:v>408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1237</x:v>
      </x:c>
      <x:c r="F3524" s="0" t="s">
        <x:v>1238</x:v>
      </x:c>
      <x:c r="G3524" s="0" t="s">
        <x:v>54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21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1237</x:v>
      </x:c>
      <x:c r="F3525" s="0" t="s">
        <x:v>1238</x:v>
      </x:c>
      <x:c r="G3525" s="0" t="s">
        <x:v>54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22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1237</x:v>
      </x:c>
      <x:c r="F3526" s="0" t="s">
        <x:v>1238</x:v>
      </x:c>
      <x:c r="G3526" s="0" t="s">
        <x:v>61</x:v>
      </x:c>
      <x:c r="H3526" s="0" t="s">
        <x:v>62</x:v>
      </x:c>
      <x:c r="I3526" s="0" t="s">
        <x:v>56</x:v>
      </x:c>
      <x:c r="J3526" s="0" t="s">
        <x:v>57</x:v>
      </x:c>
      <x:c r="K3526" s="0" t="s">
        <x:v>58</x:v>
      </x:c>
      <x:c r="L3526" s="0">
        <x:v>22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1237</x:v>
      </x:c>
      <x:c r="F3527" s="0" t="s">
        <x:v>1238</x:v>
      </x:c>
      <x:c r="G3527" s="0" t="s">
        <x:v>61</x:v>
      </x:c>
      <x:c r="H3527" s="0" t="s">
        <x:v>62</x:v>
      </x:c>
      <x:c r="I3527" s="0" t="s">
        <x:v>59</x:v>
      </x:c>
      <x:c r="J3527" s="0" t="s">
        <x:v>60</x:v>
      </x:c>
      <x:c r="K3527" s="0" t="s">
        <x:v>58</x:v>
      </x:c>
      <x:c r="L3527" s="0">
        <x:v>25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1237</x:v>
      </x:c>
      <x:c r="F3528" s="0" t="s">
        <x:v>1238</x:v>
      </x:c>
      <x:c r="G3528" s="0" t="s">
        <x:v>63</x:v>
      </x:c>
      <x:c r="H3528" s="0" t="s">
        <x:v>64</x:v>
      </x:c>
      <x:c r="I3528" s="0" t="s">
        <x:v>56</x:v>
      </x:c>
      <x:c r="J3528" s="0" t="s">
        <x:v>57</x:v>
      </x:c>
      <x:c r="K3528" s="0" t="s">
        <x:v>58</x:v>
      </x:c>
      <x:c r="L3528" s="0">
        <x:v>43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1237</x:v>
      </x:c>
      <x:c r="F3529" s="0" t="s">
        <x:v>1238</x:v>
      </x:c>
      <x:c r="G3529" s="0" t="s">
        <x:v>63</x:v>
      </x:c>
      <x:c r="H3529" s="0" t="s">
        <x:v>64</x:v>
      </x:c>
      <x:c r="I3529" s="0" t="s">
        <x:v>59</x:v>
      </x:c>
      <x:c r="J3529" s="0" t="s">
        <x:v>60</x:v>
      </x:c>
      <x:c r="K3529" s="0" t="s">
        <x:v>58</x:v>
      </x:c>
      <x:c r="L3529" s="0">
        <x:v>47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1239</x:v>
      </x:c>
      <x:c r="F3530" s="0" t="s">
        <x:v>1240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9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1239</x:v>
      </x:c>
      <x:c r="F3531" s="0" t="s">
        <x:v>1240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5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1239</x:v>
      </x:c>
      <x:c r="F3532" s="0" t="s">
        <x:v>1240</x:v>
      </x:c>
      <x:c r="G3532" s="0" t="s">
        <x:v>61</x:v>
      </x:c>
      <x:c r="H3532" s="0" t="s">
        <x:v>62</x:v>
      </x:c>
      <x:c r="I3532" s="0" t="s">
        <x:v>56</x:v>
      </x:c>
      <x:c r="J3532" s="0" t="s">
        <x:v>57</x:v>
      </x:c>
      <x:c r="K3532" s="0" t="s">
        <x:v>58</x:v>
      </x:c>
      <x:c r="L3532" s="0">
        <x:v>13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1239</x:v>
      </x:c>
      <x:c r="F3533" s="0" t="s">
        <x:v>1240</x:v>
      </x:c>
      <x:c r="G3533" s="0" t="s">
        <x:v>61</x:v>
      </x:c>
      <x:c r="H3533" s="0" t="s">
        <x:v>62</x:v>
      </x:c>
      <x:c r="I3533" s="0" t="s">
        <x:v>59</x:v>
      </x:c>
      <x:c r="J3533" s="0" t="s">
        <x:v>60</x:v>
      </x:c>
      <x:c r="K3533" s="0" t="s">
        <x:v>58</x:v>
      </x:c>
      <x:c r="L3533" s="0">
        <x:v>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1239</x:v>
      </x:c>
      <x:c r="F3534" s="0" t="s">
        <x:v>1240</x:v>
      </x:c>
      <x:c r="G3534" s="0" t="s">
        <x:v>63</x:v>
      </x:c>
      <x:c r="H3534" s="0" t="s">
        <x:v>64</x:v>
      </x:c>
      <x:c r="I3534" s="0" t="s">
        <x:v>56</x:v>
      </x:c>
      <x:c r="J3534" s="0" t="s">
        <x:v>57</x:v>
      </x:c>
      <x:c r="K3534" s="0" t="s">
        <x:v>58</x:v>
      </x:c>
      <x:c r="L3534" s="0">
        <x:v>22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1239</x:v>
      </x:c>
      <x:c r="F3535" s="0" t="s">
        <x:v>1240</x:v>
      </x:c>
      <x:c r="G3535" s="0" t="s">
        <x:v>63</x:v>
      </x:c>
      <x:c r="H3535" s="0" t="s">
        <x:v>64</x:v>
      </x:c>
      <x:c r="I3535" s="0" t="s">
        <x:v>59</x:v>
      </x:c>
      <x:c r="J3535" s="0" t="s">
        <x:v>60</x:v>
      </x:c>
      <x:c r="K3535" s="0" t="s">
        <x:v>58</x:v>
      </x:c>
      <x:c r="L3535" s="0">
        <x:v>13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1241</x:v>
      </x:c>
      <x:c r="F3536" s="0" t="s">
        <x:v>1242</x:v>
      </x:c>
      <x:c r="G3536" s="0" t="s">
        <x:v>54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9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1241</x:v>
      </x:c>
      <x:c r="F3537" s="0" t="s">
        <x:v>1242</x:v>
      </x:c>
      <x:c r="G3537" s="0" t="s">
        <x:v>54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13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1241</x:v>
      </x:c>
      <x:c r="F3538" s="0" t="s">
        <x:v>1242</x:v>
      </x:c>
      <x:c r="G3538" s="0" t="s">
        <x:v>61</x:v>
      </x:c>
      <x:c r="H3538" s="0" t="s">
        <x:v>62</x:v>
      </x:c>
      <x:c r="I3538" s="0" t="s">
        <x:v>56</x:v>
      </x:c>
      <x:c r="J3538" s="0" t="s">
        <x:v>57</x:v>
      </x:c>
      <x:c r="K3538" s="0" t="s">
        <x:v>58</x:v>
      </x:c>
      <x:c r="L3538" s="0">
        <x:v>11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1241</x:v>
      </x:c>
      <x:c r="F3539" s="0" t="s">
        <x:v>1242</x:v>
      </x:c>
      <x:c r="G3539" s="0" t="s">
        <x:v>61</x:v>
      </x:c>
      <x:c r="H3539" s="0" t="s">
        <x:v>62</x:v>
      </x:c>
      <x:c r="I3539" s="0" t="s">
        <x:v>59</x:v>
      </x:c>
      <x:c r="J3539" s="0" t="s">
        <x:v>60</x:v>
      </x:c>
      <x:c r="K3539" s="0" t="s">
        <x:v>58</x:v>
      </x:c>
      <x:c r="L3539" s="0">
        <x:v>5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1241</x:v>
      </x:c>
      <x:c r="F3540" s="0" t="s">
        <x:v>1242</x:v>
      </x:c>
      <x:c r="G3540" s="0" t="s">
        <x:v>63</x:v>
      </x:c>
      <x:c r="H3540" s="0" t="s">
        <x:v>64</x:v>
      </x:c>
      <x:c r="I3540" s="0" t="s">
        <x:v>56</x:v>
      </x:c>
      <x:c r="J3540" s="0" t="s">
        <x:v>57</x:v>
      </x:c>
      <x:c r="K3540" s="0" t="s">
        <x:v>58</x:v>
      </x:c>
      <x:c r="L3540" s="0">
        <x:v>20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1241</x:v>
      </x:c>
      <x:c r="F3541" s="0" t="s">
        <x:v>1242</x:v>
      </x:c>
      <x:c r="G3541" s="0" t="s">
        <x:v>63</x:v>
      </x:c>
      <x:c r="H3541" s="0" t="s">
        <x:v>64</x:v>
      </x:c>
      <x:c r="I3541" s="0" t="s">
        <x:v>59</x:v>
      </x:c>
      <x:c r="J3541" s="0" t="s">
        <x:v>60</x:v>
      </x:c>
      <x:c r="K3541" s="0" t="s">
        <x:v>58</x:v>
      </x:c>
      <x:c r="L3541" s="0">
        <x:v>18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1243</x:v>
      </x:c>
      <x:c r="F3542" s="0" t="s">
        <x:v>1244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9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1243</x:v>
      </x:c>
      <x:c r="F3543" s="0" t="s">
        <x:v>1244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6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1243</x:v>
      </x:c>
      <x:c r="F3544" s="0" t="s">
        <x:v>1244</x:v>
      </x:c>
      <x:c r="G3544" s="0" t="s">
        <x:v>61</x:v>
      </x:c>
      <x:c r="H3544" s="0" t="s">
        <x:v>62</x:v>
      </x:c>
      <x:c r="I3544" s="0" t="s">
        <x:v>56</x:v>
      </x:c>
      <x:c r="J3544" s="0" t="s">
        <x:v>57</x:v>
      </x:c>
      <x:c r="K3544" s="0" t="s">
        <x:v>58</x:v>
      </x:c>
      <x:c r="L3544" s="0">
        <x:v>14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1243</x:v>
      </x:c>
      <x:c r="F3545" s="0" t="s">
        <x:v>1244</x:v>
      </x:c>
      <x:c r="G3545" s="0" t="s">
        <x:v>61</x:v>
      </x:c>
      <x:c r="H3545" s="0" t="s">
        <x:v>62</x:v>
      </x:c>
      <x:c r="I3545" s="0" t="s">
        <x:v>59</x:v>
      </x:c>
      <x:c r="J3545" s="0" t="s">
        <x:v>60</x:v>
      </x:c>
      <x:c r="K3545" s="0" t="s">
        <x:v>58</x:v>
      </x:c>
      <x:c r="L3545" s="0">
        <x:v>7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1243</x:v>
      </x:c>
      <x:c r="F3546" s="0" t="s">
        <x:v>1244</x:v>
      </x:c>
      <x:c r="G3546" s="0" t="s">
        <x:v>63</x:v>
      </x:c>
      <x:c r="H3546" s="0" t="s">
        <x:v>64</x:v>
      </x:c>
      <x:c r="I3546" s="0" t="s">
        <x:v>56</x:v>
      </x:c>
      <x:c r="J3546" s="0" t="s">
        <x:v>57</x:v>
      </x:c>
      <x:c r="K3546" s="0" t="s">
        <x:v>58</x:v>
      </x:c>
      <x:c r="L3546" s="0">
        <x:v>23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1243</x:v>
      </x:c>
      <x:c r="F3547" s="0" t="s">
        <x:v>1244</x:v>
      </x:c>
      <x:c r="G3547" s="0" t="s">
        <x:v>63</x:v>
      </x:c>
      <x:c r="H3547" s="0" t="s">
        <x:v>64</x:v>
      </x:c>
      <x:c r="I3547" s="0" t="s">
        <x:v>59</x:v>
      </x:c>
      <x:c r="J3547" s="0" t="s">
        <x:v>60</x:v>
      </x:c>
      <x:c r="K3547" s="0" t="s">
        <x:v>58</x:v>
      </x:c>
      <x:c r="L3547" s="0">
        <x:v>13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1245</x:v>
      </x:c>
      <x:c r="F3548" s="0" t="s">
        <x:v>1246</x:v>
      </x:c>
      <x:c r="G3548" s="0" t="s">
        <x:v>54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11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1245</x:v>
      </x:c>
      <x:c r="F3549" s="0" t="s">
        <x:v>1246</x:v>
      </x:c>
      <x:c r="G3549" s="0" t="s">
        <x:v>54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3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1245</x:v>
      </x:c>
      <x:c r="F3550" s="0" t="s">
        <x:v>1246</x:v>
      </x:c>
      <x:c r="G3550" s="0" t="s">
        <x:v>61</x:v>
      </x:c>
      <x:c r="H3550" s="0" t="s">
        <x:v>62</x:v>
      </x:c>
      <x:c r="I3550" s="0" t="s">
        <x:v>56</x:v>
      </x:c>
      <x:c r="J3550" s="0" t="s">
        <x:v>57</x:v>
      </x:c>
      <x:c r="K3550" s="0" t="s">
        <x:v>58</x:v>
      </x:c>
      <x:c r="L3550" s="0">
        <x:v>3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1245</x:v>
      </x:c>
      <x:c r="F3551" s="0" t="s">
        <x:v>1246</x:v>
      </x:c>
      <x:c r="G3551" s="0" t="s">
        <x:v>61</x:v>
      </x:c>
      <x:c r="H3551" s="0" t="s">
        <x:v>62</x:v>
      </x:c>
      <x:c r="I3551" s="0" t="s">
        <x:v>59</x:v>
      </x:c>
      <x:c r="J3551" s="0" t="s">
        <x:v>60</x:v>
      </x:c>
      <x:c r="K3551" s="0" t="s">
        <x:v>58</x:v>
      </x:c>
      <x:c r="L3551" s="0">
        <x:v>2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1245</x:v>
      </x:c>
      <x:c r="F3552" s="0" t="s">
        <x:v>1246</x:v>
      </x:c>
      <x:c r="G3552" s="0" t="s">
        <x:v>63</x:v>
      </x:c>
      <x:c r="H3552" s="0" t="s">
        <x:v>64</x:v>
      </x:c>
      <x:c r="I3552" s="0" t="s">
        <x:v>56</x:v>
      </x:c>
      <x:c r="J3552" s="0" t="s">
        <x:v>57</x:v>
      </x:c>
      <x:c r="K3552" s="0" t="s">
        <x:v>58</x:v>
      </x:c>
      <x:c r="L3552" s="0">
        <x:v>14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1245</x:v>
      </x:c>
      <x:c r="F3553" s="0" t="s">
        <x:v>1246</x:v>
      </x:c>
      <x:c r="G3553" s="0" t="s">
        <x:v>63</x:v>
      </x:c>
      <x:c r="H3553" s="0" t="s">
        <x:v>64</x:v>
      </x:c>
      <x:c r="I3553" s="0" t="s">
        <x:v>59</x:v>
      </x:c>
      <x:c r="J3553" s="0" t="s">
        <x:v>60</x:v>
      </x:c>
      <x:c r="K3553" s="0" t="s">
        <x:v>58</x:v>
      </x:c>
      <x:c r="L3553" s="0">
        <x:v>5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1247</x:v>
      </x:c>
      <x:c r="F3554" s="0" t="s">
        <x:v>1248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11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1247</x:v>
      </x:c>
      <x:c r="F3555" s="0" t="s">
        <x:v>1248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1247</x:v>
      </x:c>
      <x:c r="F3556" s="0" t="s">
        <x:v>1248</x:v>
      </x:c>
      <x:c r="G3556" s="0" t="s">
        <x:v>61</x:v>
      </x:c>
      <x:c r="H3556" s="0" t="s">
        <x:v>62</x:v>
      </x:c>
      <x:c r="I3556" s="0" t="s">
        <x:v>56</x:v>
      </x:c>
      <x:c r="J3556" s="0" t="s">
        <x:v>57</x:v>
      </x:c>
      <x:c r="K3556" s="0" t="s">
        <x:v>58</x:v>
      </x:c>
      <x:c r="L3556" s="0">
        <x:v>7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1247</x:v>
      </x:c>
      <x:c r="F3557" s="0" t="s">
        <x:v>1248</x:v>
      </x:c>
      <x:c r="G3557" s="0" t="s">
        <x:v>61</x:v>
      </x:c>
      <x:c r="H3557" s="0" t="s">
        <x:v>62</x:v>
      </x:c>
      <x:c r="I3557" s="0" t="s">
        <x:v>59</x:v>
      </x:c>
      <x:c r="J3557" s="0" t="s">
        <x:v>60</x:v>
      </x:c>
      <x:c r="K3557" s="0" t="s">
        <x:v>58</x:v>
      </x:c>
      <x:c r="L3557" s="0">
        <x:v>4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1247</x:v>
      </x:c>
      <x:c r="F3558" s="0" t="s">
        <x:v>1248</x:v>
      </x:c>
      <x:c r="G3558" s="0" t="s">
        <x:v>63</x:v>
      </x:c>
      <x:c r="H3558" s="0" t="s">
        <x:v>64</x:v>
      </x:c>
      <x:c r="I3558" s="0" t="s">
        <x:v>56</x:v>
      </x:c>
      <x:c r="J3558" s="0" t="s">
        <x:v>57</x:v>
      </x:c>
      <x:c r="K3558" s="0" t="s">
        <x:v>58</x:v>
      </x:c>
      <x:c r="L3558" s="0">
        <x:v>18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1247</x:v>
      </x:c>
      <x:c r="F3559" s="0" t="s">
        <x:v>1248</x:v>
      </x:c>
      <x:c r="G3559" s="0" t="s">
        <x:v>63</x:v>
      </x:c>
      <x:c r="H3559" s="0" t="s">
        <x:v>64</x:v>
      </x:c>
      <x:c r="I3559" s="0" t="s">
        <x:v>59</x:v>
      </x:c>
      <x:c r="J3559" s="0" t="s">
        <x:v>60</x:v>
      </x:c>
      <x:c r="K3559" s="0" t="s">
        <x:v>58</x:v>
      </x:c>
      <x:c r="L3559" s="0">
        <x:v>12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1249</x:v>
      </x:c>
      <x:c r="F3560" s="0" t="s">
        <x:v>1250</x:v>
      </x:c>
      <x:c r="G3560" s="0" t="s">
        <x:v>54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29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1249</x:v>
      </x:c>
      <x:c r="F3561" s="0" t="s">
        <x:v>1250</x:v>
      </x:c>
      <x:c r="G3561" s="0" t="s">
        <x:v>54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37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1249</x:v>
      </x:c>
      <x:c r="F3562" s="0" t="s">
        <x:v>1250</x:v>
      </x:c>
      <x:c r="G3562" s="0" t="s">
        <x:v>61</x:v>
      </x:c>
      <x:c r="H3562" s="0" t="s">
        <x:v>62</x:v>
      </x:c>
      <x:c r="I3562" s="0" t="s">
        <x:v>56</x:v>
      </x:c>
      <x:c r="J3562" s="0" t="s">
        <x:v>57</x:v>
      </x:c>
      <x:c r="K3562" s="0" t="s">
        <x:v>58</x:v>
      </x:c>
      <x:c r="L3562" s="0">
        <x:v>39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1249</x:v>
      </x:c>
      <x:c r="F3563" s="0" t="s">
        <x:v>1250</x:v>
      </x:c>
      <x:c r="G3563" s="0" t="s">
        <x:v>61</x:v>
      </x:c>
      <x:c r="H3563" s="0" t="s">
        <x:v>62</x:v>
      </x:c>
      <x:c r="I3563" s="0" t="s">
        <x:v>59</x:v>
      </x:c>
      <x:c r="J3563" s="0" t="s">
        <x:v>60</x:v>
      </x:c>
      <x:c r="K3563" s="0" t="s">
        <x:v>58</x:v>
      </x:c>
      <x:c r="L3563" s="0">
        <x:v>39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1249</x:v>
      </x:c>
      <x:c r="F3564" s="0" t="s">
        <x:v>1250</x:v>
      </x:c>
      <x:c r="G3564" s="0" t="s">
        <x:v>63</x:v>
      </x:c>
      <x:c r="H3564" s="0" t="s">
        <x:v>64</x:v>
      </x:c>
      <x:c r="I3564" s="0" t="s">
        <x:v>56</x:v>
      </x:c>
      <x:c r="J3564" s="0" t="s">
        <x:v>57</x:v>
      </x:c>
      <x:c r="K3564" s="0" t="s">
        <x:v>58</x:v>
      </x:c>
      <x:c r="L3564" s="0">
        <x:v>68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1249</x:v>
      </x:c>
      <x:c r="F3565" s="0" t="s">
        <x:v>1250</x:v>
      </x:c>
      <x:c r="G3565" s="0" t="s">
        <x:v>63</x:v>
      </x:c>
      <x:c r="H3565" s="0" t="s">
        <x:v>64</x:v>
      </x:c>
      <x:c r="I3565" s="0" t="s">
        <x:v>59</x:v>
      </x:c>
      <x:c r="J3565" s="0" t="s">
        <x:v>60</x:v>
      </x:c>
      <x:c r="K3565" s="0" t="s">
        <x:v>58</x:v>
      </x:c>
      <x:c r="L3565" s="0">
        <x:v>76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1251</x:v>
      </x:c>
      <x:c r="F3566" s="0" t="s">
        <x:v>1252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19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1251</x:v>
      </x:c>
      <x:c r="F3567" s="0" t="s">
        <x:v>1252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11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1251</x:v>
      </x:c>
      <x:c r="F3568" s="0" t="s">
        <x:v>1252</x:v>
      </x:c>
      <x:c r="G3568" s="0" t="s">
        <x:v>61</x:v>
      </x:c>
      <x:c r="H3568" s="0" t="s">
        <x:v>62</x:v>
      </x:c>
      <x:c r="I3568" s="0" t="s">
        <x:v>56</x:v>
      </x:c>
      <x:c r="J3568" s="0" t="s">
        <x:v>57</x:v>
      </x:c>
      <x:c r="K3568" s="0" t="s">
        <x:v>58</x:v>
      </x:c>
      <x:c r="L3568" s="0">
        <x:v>11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1251</x:v>
      </x:c>
      <x:c r="F3569" s="0" t="s">
        <x:v>1252</x:v>
      </x:c>
      <x:c r="G3569" s="0" t="s">
        <x:v>61</x:v>
      </x:c>
      <x:c r="H3569" s="0" t="s">
        <x:v>62</x:v>
      </x:c>
      <x:c r="I3569" s="0" t="s">
        <x:v>59</x:v>
      </x:c>
      <x:c r="J3569" s="0" t="s">
        <x:v>60</x:v>
      </x:c>
      <x:c r="K3569" s="0" t="s">
        <x:v>58</x:v>
      </x:c>
      <x:c r="L3569" s="0">
        <x:v>9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1251</x:v>
      </x:c>
      <x:c r="F3570" s="0" t="s">
        <x:v>1252</x:v>
      </x:c>
      <x:c r="G3570" s="0" t="s">
        <x:v>63</x:v>
      </x:c>
      <x:c r="H3570" s="0" t="s">
        <x:v>64</x:v>
      </x:c>
      <x:c r="I3570" s="0" t="s">
        <x:v>56</x:v>
      </x:c>
      <x:c r="J3570" s="0" t="s">
        <x:v>57</x:v>
      </x:c>
      <x:c r="K3570" s="0" t="s">
        <x:v>58</x:v>
      </x:c>
      <x:c r="L3570" s="0">
        <x:v>30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1251</x:v>
      </x:c>
      <x:c r="F3571" s="0" t="s">
        <x:v>1252</x:v>
      </x:c>
      <x:c r="G3571" s="0" t="s">
        <x:v>63</x:v>
      </x:c>
      <x:c r="H3571" s="0" t="s">
        <x:v>64</x:v>
      </x:c>
      <x:c r="I3571" s="0" t="s">
        <x:v>59</x:v>
      </x:c>
      <x:c r="J3571" s="0" t="s">
        <x:v>60</x:v>
      </x:c>
      <x:c r="K3571" s="0" t="s">
        <x:v>58</x:v>
      </x:c>
      <x:c r="L3571" s="0">
        <x:v>20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1253</x:v>
      </x:c>
      <x:c r="F3572" s="0" t="s">
        <x:v>1254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23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1253</x:v>
      </x:c>
      <x:c r="F3573" s="0" t="s">
        <x:v>1254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27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1253</x:v>
      </x:c>
      <x:c r="F3574" s="0" t="s">
        <x:v>1254</x:v>
      </x:c>
      <x:c r="G3574" s="0" t="s">
        <x:v>61</x:v>
      </x:c>
      <x:c r="H3574" s="0" t="s">
        <x:v>62</x:v>
      </x:c>
      <x:c r="I3574" s="0" t="s">
        <x:v>56</x:v>
      </x:c>
      <x:c r="J3574" s="0" t="s">
        <x:v>57</x:v>
      </x:c>
      <x:c r="K3574" s="0" t="s">
        <x:v>58</x:v>
      </x:c>
      <x:c r="L3574" s="0">
        <x:v>28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1253</x:v>
      </x:c>
      <x:c r="F3575" s="0" t="s">
        <x:v>1254</x:v>
      </x:c>
      <x:c r="G3575" s="0" t="s">
        <x:v>61</x:v>
      </x:c>
      <x:c r="H3575" s="0" t="s">
        <x:v>62</x:v>
      </x:c>
      <x:c r="I3575" s="0" t="s">
        <x:v>59</x:v>
      </x:c>
      <x:c r="J3575" s="0" t="s">
        <x:v>60</x:v>
      </x:c>
      <x:c r="K3575" s="0" t="s">
        <x:v>58</x:v>
      </x:c>
      <x:c r="L3575" s="0">
        <x:v>29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1253</x:v>
      </x:c>
      <x:c r="F3576" s="0" t="s">
        <x:v>1254</x:v>
      </x:c>
      <x:c r="G3576" s="0" t="s">
        <x:v>63</x:v>
      </x:c>
      <x:c r="H3576" s="0" t="s">
        <x:v>64</x:v>
      </x:c>
      <x:c r="I3576" s="0" t="s">
        <x:v>56</x:v>
      </x:c>
      <x:c r="J3576" s="0" t="s">
        <x:v>57</x:v>
      </x:c>
      <x:c r="K3576" s="0" t="s">
        <x:v>58</x:v>
      </x:c>
      <x:c r="L3576" s="0">
        <x:v>51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1253</x:v>
      </x:c>
      <x:c r="F3577" s="0" t="s">
        <x:v>1254</x:v>
      </x:c>
      <x:c r="G3577" s="0" t="s">
        <x:v>63</x:v>
      </x:c>
      <x:c r="H3577" s="0" t="s">
        <x:v>64</x:v>
      </x:c>
      <x:c r="I3577" s="0" t="s">
        <x:v>59</x:v>
      </x:c>
      <x:c r="J3577" s="0" t="s">
        <x:v>60</x:v>
      </x:c>
      <x:c r="K3577" s="0" t="s">
        <x:v>58</x:v>
      </x:c>
      <x:c r="L3577" s="0">
        <x:v>56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1255</x:v>
      </x:c>
      <x:c r="F3578" s="0" t="s">
        <x:v>1256</x:v>
      </x:c>
      <x:c r="G3578" s="0" t="s">
        <x:v>54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18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1255</x:v>
      </x:c>
      <x:c r="F3579" s="0" t="s">
        <x:v>1256</x:v>
      </x:c>
      <x:c r="G3579" s="0" t="s">
        <x:v>54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22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1255</x:v>
      </x:c>
      <x:c r="F3580" s="0" t="s">
        <x:v>1256</x:v>
      </x:c>
      <x:c r="G3580" s="0" t="s">
        <x:v>61</x:v>
      </x:c>
      <x:c r="H3580" s="0" t="s">
        <x:v>62</x:v>
      </x:c>
      <x:c r="I3580" s="0" t="s">
        <x:v>56</x:v>
      </x:c>
      <x:c r="J3580" s="0" t="s">
        <x:v>57</x:v>
      </x:c>
      <x:c r="K3580" s="0" t="s">
        <x:v>58</x:v>
      </x:c>
      <x:c r="L3580" s="0">
        <x:v>27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1255</x:v>
      </x:c>
      <x:c r="F3581" s="0" t="s">
        <x:v>1256</x:v>
      </x:c>
      <x:c r="G3581" s="0" t="s">
        <x:v>61</x:v>
      </x:c>
      <x:c r="H3581" s="0" t="s">
        <x:v>62</x:v>
      </x:c>
      <x:c r="I3581" s="0" t="s">
        <x:v>59</x:v>
      </x:c>
      <x:c r="J3581" s="0" t="s">
        <x:v>60</x:v>
      </x:c>
      <x:c r="K3581" s="0" t="s">
        <x:v>58</x:v>
      </x:c>
      <x:c r="L3581" s="0">
        <x:v>22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1255</x:v>
      </x:c>
      <x:c r="F3582" s="0" t="s">
        <x:v>1256</x:v>
      </x:c>
      <x:c r="G3582" s="0" t="s">
        <x:v>63</x:v>
      </x:c>
      <x:c r="H3582" s="0" t="s">
        <x:v>64</x:v>
      </x:c>
      <x:c r="I3582" s="0" t="s">
        <x:v>56</x:v>
      </x:c>
      <x:c r="J3582" s="0" t="s">
        <x:v>57</x:v>
      </x:c>
      <x:c r="K3582" s="0" t="s">
        <x:v>58</x:v>
      </x:c>
      <x:c r="L3582" s="0">
        <x:v>45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1255</x:v>
      </x:c>
      <x:c r="F3583" s="0" t="s">
        <x:v>1256</x:v>
      </x:c>
      <x:c r="G3583" s="0" t="s">
        <x:v>63</x:v>
      </x:c>
      <x:c r="H3583" s="0" t="s">
        <x:v>64</x:v>
      </x:c>
      <x:c r="I3583" s="0" t="s">
        <x:v>59</x:v>
      </x:c>
      <x:c r="J3583" s="0" t="s">
        <x:v>60</x:v>
      </x:c>
      <x:c r="K3583" s="0" t="s">
        <x:v>58</x:v>
      </x:c>
      <x:c r="L3583" s="0">
        <x:v>44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1257</x:v>
      </x:c>
      <x:c r="F3584" s="0" t="s">
        <x:v>1258</x:v>
      </x:c>
      <x:c r="G3584" s="0" t="s">
        <x:v>54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9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1257</x:v>
      </x:c>
      <x:c r="F3585" s="0" t="s">
        <x:v>1258</x:v>
      </x:c>
      <x:c r="G3585" s="0" t="s">
        <x:v>54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3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1257</x:v>
      </x:c>
      <x:c r="F3586" s="0" t="s">
        <x:v>1258</x:v>
      </x:c>
      <x:c r="G3586" s="0" t="s">
        <x:v>61</x:v>
      </x:c>
      <x:c r="H3586" s="0" t="s">
        <x:v>62</x:v>
      </x:c>
      <x:c r="I3586" s="0" t="s">
        <x:v>56</x:v>
      </x:c>
      <x:c r="J3586" s="0" t="s">
        <x:v>57</x:v>
      </x:c>
      <x:c r="K3586" s="0" t="s">
        <x:v>58</x:v>
      </x:c>
      <x:c r="L3586" s="0">
        <x:v>8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1257</x:v>
      </x:c>
      <x:c r="F3587" s="0" t="s">
        <x:v>1258</x:v>
      </x:c>
      <x:c r="G3587" s="0" t="s">
        <x:v>61</x:v>
      </x:c>
      <x:c r="H3587" s="0" t="s">
        <x:v>62</x:v>
      </x:c>
      <x:c r="I3587" s="0" t="s">
        <x:v>59</x:v>
      </x:c>
      <x:c r="J3587" s="0" t="s">
        <x:v>60</x:v>
      </x:c>
      <x:c r="K3587" s="0" t="s">
        <x:v>58</x:v>
      </x:c>
      <x:c r="L3587" s="0">
        <x:v>4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1257</x:v>
      </x:c>
      <x:c r="F3588" s="0" t="s">
        <x:v>1258</x:v>
      </x:c>
      <x:c r="G3588" s="0" t="s">
        <x:v>63</x:v>
      </x:c>
      <x:c r="H3588" s="0" t="s">
        <x:v>64</x:v>
      </x:c>
      <x:c r="I3588" s="0" t="s">
        <x:v>56</x:v>
      </x:c>
      <x:c r="J3588" s="0" t="s">
        <x:v>57</x:v>
      </x:c>
      <x:c r="K3588" s="0" t="s">
        <x:v>58</x:v>
      </x:c>
      <x:c r="L3588" s="0">
        <x:v>17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1257</x:v>
      </x:c>
      <x:c r="F3589" s="0" t="s">
        <x:v>1258</x:v>
      </x:c>
      <x:c r="G3589" s="0" t="s">
        <x:v>63</x:v>
      </x:c>
      <x:c r="H3589" s="0" t="s">
        <x:v>64</x:v>
      </x:c>
      <x:c r="I3589" s="0" t="s">
        <x:v>59</x:v>
      </x:c>
      <x:c r="J3589" s="0" t="s">
        <x:v>60</x:v>
      </x:c>
      <x:c r="K3589" s="0" t="s">
        <x:v>58</x:v>
      </x:c>
      <x:c r="L3589" s="0">
        <x:v>7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1259</x:v>
      </x:c>
      <x:c r="F3590" s="0" t="s">
        <x:v>1260</x:v>
      </x:c>
      <x:c r="G3590" s="0" t="s">
        <x:v>54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14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1259</x:v>
      </x:c>
      <x:c r="F3591" s="0" t="s">
        <x:v>1260</x:v>
      </x:c>
      <x:c r="G3591" s="0" t="s">
        <x:v>54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6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1259</x:v>
      </x:c>
      <x:c r="F3592" s="0" t="s">
        <x:v>1260</x:v>
      </x:c>
      <x:c r="G3592" s="0" t="s">
        <x:v>61</x:v>
      </x:c>
      <x:c r="H3592" s="0" t="s">
        <x:v>62</x:v>
      </x:c>
      <x:c r="I3592" s="0" t="s">
        <x:v>56</x:v>
      </x:c>
      <x:c r="J3592" s="0" t="s">
        <x:v>57</x:v>
      </x:c>
      <x:c r="K3592" s="0" t="s">
        <x:v>58</x:v>
      </x:c>
      <x:c r="L3592" s="0">
        <x:v>23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1259</x:v>
      </x:c>
      <x:c r="F3593" s="0" t="s">
        <x:v>1260</x:v>
      </x:c>
      <x:c r="G3593" s="0" t="s">
        <x:v>61</x:v>
      </x:c>
      <x:c r="H3593" s="0" t="s">
        <x:v>62</x:v>
      </x:c>
      <x:c r="I3593" s="0" t="s">
        <x:v>59</x:v>
      </x:c>
      <x:c r="J3593" s="0" t="s">
        <x:v>60</x:v>
      </x:c>
      <x:c r="K3593" s="0" t="s">
        <x:v>58</x:v>
      </x:c>
      <x:c r="L3593" s="0">
        <x:v>6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1259</x:v>
      </x:c>
      <x:c r="F3594" s="0" t="s">
        <x:v>1260</x:v>
      </x:c>
      <x:c r="G3594" s="0" t="s">
        <x:v>63</x:v>
      </x:c>
      <x:c r="H3594" s="0" t="s">
        <x:v>64</x:v>
      </x:c>
      <x:c r="I3594" s="0" t="s">
        <x:v>56</x:v>
      </x:c>
      <x:c r="J3594" s="0" t="s">
        <x:v>57</x:v>
      </x:c>
      <x:c r="K3594" s="0" t="s">
        <x:v>58</x:v>
      </x:c>
      <x:c r="L3594" s="0">
        <x:v>37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1259</x:v>
      </x:c>
      <x:c r="F3595" s="0" t="s">
        <x:v>1260</x:v>
      </x:c>
      <x:c r="G3595" s="0" t="s">
        <x:v>63</x:v>
      </x:c>
      <x:c r="H3595" s="0" t="s">
        <x:v>64</x:v>
      </x:c>
      <x:c r="I3595" s="0" t="s">
        <x:v>59</x:v>
      </x:c>
      <x:c r="J3595" s="0" t="s">
        <x:v>60</x:v>
      </x:c>
      <x:c r="K3595" s="0" t="s">
        <x:v>58</x:v>
      </x:c>
      <x:c r="L3595" s="0">
        <x:v>12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1261</x:v>
      </x:c>
      <x:c r="F3596" s="0" t="s">
        <x:v>1262</x:v>
      </x:c>
      <x:c r="G3596" s="0" t="s">
        <x:v>54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19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1261</x:v>
      </x:c>
      <x:c r="F3597" s="0" t="s">
        <x:v>1262</x:v>
      </x:c>
      <x:c r="G3597" s="0" t="s">
        <x:v>54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29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1261</x:v>
      </x:c>
      <x:c r="F3598" s="0" t="s">
        <x:v>1262</x:v>
      </x:c>
      <x:c r="G3598" s="0" t="s">
        <x:v>61</x:v>
      </x:c>
      <x:c r="H3598" s="0" t="s">
        <x:v>62</x:v>
      </x:c>
      <x:c r="I3598" s="0" t="s">
        <x:v>56</x:v>
      </x:c>
      <x:c r="J3598" s="0" t="s">
        <x:v>57</x:v>
      </x:c>
      <x:c r="K3598" s="0" t="s">
        <x:v>58</x:v>
      </x:c>
      <x:c r="L3598" s="0">
        <x:v>29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1261</x:v>
      </x:c>
      <x:c r="F3599" s="0" t="s">
        <x:v>1262</x:v>
      </x:c>
      <x:c r="G3599" s="0" t="s">
        <x:v>61</x:v>
      </x:c>
      <x:c r="H3599" s="0" t="s">
        <x:v>62</x:v>
      </x:c>
      <x:c r="I3599" s="0" t="s">
        <x:v>59</x:v>
      </x:c>
      <x:c r="J3599" s="0" t="s">
        <x:v>60</x:v>
      </x:c>
      <x:c r="K3599" s="0" t="s">
        <x:v>58</x:v>
      </x:c>
      <x:c r="L3599" s="0">
        <x:v>28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1261</x:v>
      </x:c>
      <x:c r="F3600" s="0" t="s">
        <x:v>1262</x:v>
      </x:c>
      <x:c r="G3600" s="0" t="s">
        <x:v>63</x:v>
      </x:c>
      <x:c r="H3600" s="0" t="s">
        <x:v>64</x:v>
      </x:c>
      <x:c r="I3600" s="0" t="s">
        <x:v>56</x:v>
      </x:c>
      <x:c r="J3600" s="0" t="s">
        <x:v>57</x:v>
      </x:c>
      <x:c r="K3600" s="0" t="s">
        <x:v>58</x:v>
      </x:c>
      <x:c r="L3600" s="0">
        <x:v>48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1261</x:v>
      </x:c>
      <x:c r="F3601" s="0" t="s">
        <x:v>1262</x:v>
      </x:c>
      <x:c r="G3601" s="0" t="s">
        <x:v>63</x:v>
      </x:c>
      <x:c r="H3601" s="0" t="s">
        <x:v>64</x:v>
      </x:c>
      <x:c r="I3601" s="0" t="s">
        <x:v>59</x:v>
      </x:c>
      <x:c r="J3601" s="0" t="s">
        <x:v>60</x:v>
      </x:c>
      <x:c r="K3601" s="0" t="s">
        <x:v>58</x:v>
      </x:c>
      <x:c r="L3601" s="0">
        <x:v>57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1263</x:v>
      </x:c>
      <x:c r="F3602" s="0" t="s">
        <x:v>1264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1263</x:v>
      </x:c>
      <x:c r="F3603" s="0" t="s">
        <x:v>1264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6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1263</x:v>
      </x:c>
      <x:c r="F3604" s="0" t="s">
        <x:v>1264</x:v>
      </x:c>
      <x:c r="G3604" s="0" t="s">
        <x:v>61</x:v>
      </x:c>
      <x:c r="H3604" s="0" t="s">
        <x:v>62</x:v>
      </x:c>
      <x:c r="I3604" s="0" t="s">
        <x:v>56</x:v>
      </x:c>
      <x:c r="J3604" s="0" t="s">
        <x:v>57</x:v>
      </x:c>
      <x:c r="K3604" s="0" t="s">
        <x:v>58</x:v>
      </x:c>
      <x:c r="L3604" s="0">
        <x:v>9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1263</x:v>
      </x:c>
      <x:c r="F3605" s="0" t="s">
        <x:v>1264</x:v>
      </x:c>
      <x:c r="G3605" s="0" t="s">
        <x:v>61</x:v>
      </x:c>
      <x:c r="H3605" s="0" t="s">
        <x:v>62</x:v>
      </x:c>
      <x:c r="I3605" s="0" t="s">
        <x:v>59</x:v>
      </x:c>
      <x:c r="J3605" s="0" t="s">
        <x:v>60</x:v>
      </x:c>
      <x:c r="K3605" s="0" t="s">
        <x:v>58</x:v>
      </x:c>
      <x:c r="L3605" s="0">
        <x:v>2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1263</x:v>
      </x:c>
      <x:c r="F3606" s="0" t="s">
        <x:v>1264</x:v>
      </x:c>
      <x:c r="G3606" s="0" t="s">
        <x:v>63</x:v>
      </x:c>
      <x:c r="H3606" s="0" t="s">
        <x:v>64</x:v>
      </x:c>
      <x:c r="I3606" s="0" t="s">
        <x:v>56</x:v>
      </x:c>
      <x:c r="J3606" s="0" t="s">
        <x:v>57</x:v>
      </x:c>
      <x:c r="K3606" s="0" t="s">
        <x:v>58</x:v>
      </x:c>
      <x:c r="L3606" s="0">
        <x:v>14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1263</x:v>
      </x:c>
      <x:c r="F3607" s="0" t="s">
        <x:v>1264</x:v>
      </x:c>
      <x:c r="G3607" s="0" t="s">
        <x:v>63</x:v>
      </x:c>
      <x:c r="H3607" s="0" t="s">
        <x:v>64</x:v>
      </x:c>
      <x:c r="I3607" s="0" t="s">
        <x:v>59</x:v>
      </x:c>
      <x:c r="J3607" s="0" t="s">
        <x:v>60</x:v>
      </x:c>
      <x:c r="K3607" s="0" t="s">
        <x:v>58</x:v>
      </x:c>
      <x:c r="L3607" s="0">
        <x:v>8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1265</x:v>
      </x:c>
      <x:c r="F3608" s="0" t="s">
        <x:v>1266</x:v>
      </x:c>
      <x:c r="G3608" s="0" t="s">
        <x:v>54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12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1265</x:v>
      </x:c>
      <x:c r="F3609" s="0" t="s">
        <x:v>1266</x:v>
      </x:c>
      <x:c r="G3609" s="0" t="s">
        <x:v>54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6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1265</x:v>
      </x:c>
      <x:c r="F3610" s="0" t="s">
        <x:v>1266</x:v>
      </x:c>
      <x:c r="G3610" s="0" t="s">
        <x:v>61</x:v>
      </x:c>
      <x:c r="H3610" s="0" t="s">
        <x:v>62</x:v>
      </x:c>
      <x:c r="I3610" s="0" t="s">
        <x:v>56</x:v>
      </x:c>
      <x:c r="J3610" s="0" t="s">
        <x:v>57</x:v>
      </x:c>
      <x:c r="K3610" s="0" t="s">
        <x:v>58</x:v>
      </x:c>
      <x:c r="L3610" s="0">
        <x:v>10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1265</x:v>
      </x:c>
      <x:c r="F3611" s="0" t="s">
        <x:v>1266</x:v>
      </x:c>
      <x:c r="G3611" s="0" t="s">
        <x:v>61</x:v>
      </x:c>
      <x:c r="H3611" s="0" t="s">
        <x:v>62</x:v>
      </x:c>
      <x:c r="I3611" s="0" t="s">
        <x:v>59</x:v>
      </x:c>
      <x:c r="J3611" s="0" t="s">
        <x:v>60</x:v>
      </x:c>
      <x:c r="K3611" s="0" t="s">
        <x:v>58</x:v>
      </x:c>
      <x:c r="L3611" s="0">
        <x:v>10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1265</x:v>
      </x:c>
      <x:c r="F3612" s="0" t="s">
        <x:v>1266</x:v>
      </x:c>
      <x:c r="G3612" s="0" t="s">
        <x:v>63</x:v>
      </x:c>
      <x:c r="H3612" s="0" t="s">
        <x:v>64</x:v>
      </x:c>
      <x:c r="I3612" s="0" t="s">
        <x:v>56</x:v>
      </x:c>
      <x:c r="J3612" s="0" t="s">
        <x:v>57</x:v>
      </x:c>
      <x:c r="K3612" s="0" t="s">
        <x:v>58</x:v>
      </x:c>
      <x:c r="L3612" s="0">
        <x:v>22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1265</x:v>
      </x:c>
      <x:c r="F3613" s="0" t="s">
        <x:v>1266</x:v>
      </x:c>
      <x:c r="G3613" s="0" t="s">
        <x:v>63</x:v>
      </x:c>
      <x:c r="H3613" s="0" t="s">
        <x:v>64</x:v>
      </x:c>
      <x:c r="I3613" s="0" t="s">
        <x:v>59</x:v>
      </x:c>
      <x:c r="J3613" s="0" t="s">
        <x:v>60</x:v>
      </x:c>
      <x:c r="K3613" s="0" t="s">
        <x:v>58</x:v>
      </x:c>
      <x:c r="L3613" s="0">
        <x:v>16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1267</x:v>
      </x:c>
      <x:c r="F3614" s="0" t="s">
        <x:v>1268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220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1267</x:v>
      </x:c>
      <x:c r="F3615" s="0" t="s">
        <x:v>1268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253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1267</x:v>
      </x:c>
      <x:c r="F3616" s="0" t="s">
        <x:v>1268</x:v>
      </x:c>
      <x:c r="G3616" s="0" t="s">
        <x:v>61</x:v>
      </x:c>
      <x:c r="H3616" s="0" t="s">
        <x:v>62</x:v>
      </x:c>
      <x:c r="I3616" s="0" t="s">
        <x:v>56</x:v>
      </x:c>
      <x:c r="J3616" s="0" t="s">
        <x:v>57</x:v>
      </x:c>
      <x:c r="K3616" s="0" t="s">
        <x:v>58</x:v>
      </x:c>
      <x:c r="L3616" s="0">
        <x:v>276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1267</x:v>
      </x:c>
      <x:c r="F3617" s="0" t="s">
        <x:v>1268</x:v>
      </x:c>
      <x:c r="G3617" s="0" t="s">
        <x:v>61</x:v>
      </x:c>
      <x:c r="H3617" s="0" t="s">
        <x:v>62</x:v>
      </x:c>
      <x:c r="I3617" s="0" t="s">
        <x:v>59</x:v>
      </x:c>
      <x:c r="J3617" s="0" t="s">
        <x:v>60</x:v>
      </x:c>
      <x:c r="K3617" s="0" t="s">
        <x:v>58</x:v>
      </x:c>
      <x:c r="L3617" s="0">
        <x:v>262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1267</x:v>
      </x:c>
      <x:c r="F3618" s="0" t="s">
        <x:v>1268</x:v>
      </x:c>
      <x:c r="G3618" s="0" t="s">
        <x:v>63</x:v>
      </x:c>
      <x:c r="H3618" s="0" t="s">
        <x:v>64</x:v>
      </x:c>
      <x:c r="I3618" s="0" t="s">
        <x:v>56</x:v>
      </x:c>
      <x:c r="J3618" s="0" t="s">
        <x:v>57</x:v>
      </x:c>
      <x:c r="K3618" s="0" t="s">
        <x:v>58</x:v>
      </x:c>
      <x:c r="L3618" s="0">
        <x:v>496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1267</x:v>
      </x:c>
      <x:c r="F3619" s="0" t="s">
        <x:v>1268</x:v>
      </x:c>
      <x:c r="G3619" s="0" t="s">
        <x:v>63</x:v>
      </x:c>
      <x:c r="H3619" s="0" t="s">
        <x:v>64</x:v>
      </x:c>
      <x:c r="I3619" s="0" t="s">
        <x:v>59</x:v>
      </x:c>
      <x:c r="J3619" s="0" t="s">
        <x:v>60</x:v>
      </x:c>
      <x:c r="K3619" s="0" t="s">
        <x:v>58</x:v>
      </x:c>
      <x:c r="L3619" s="0">
        <x:v>515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1269</x:v>
      </x:c>
      <x:c r="F3620" s="0" t="s">
        <x:v>1270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29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1269</x:v>
      </x:c>
      <x:c r="F3621" s="0" t="s">
        <x:v>1270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19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1269</x:v>
      </x:c>
      <x:c r="F3622" s="0" t="s">
        <x:v>1270</x:v>
      </x:c>
      <x:c r="G3622" s="0" t="s">
        <x:v>61</x:v>
      </x:c>
      <x:c r="H3622" s="0" t="s">
        <x:v>62</x:v>
      </x:c>
      <x:c r="I3622" s="0" t="s">
        <x:v>56</x:v>
      </x:c>
      <x:c r="J3622" s="0" t="s">
        <x:v>57</x:v>
      </x:c>
      <x:c r="K3622" s="0" t="s">
        <x:v>58</x:v>
      </x:c>
      <x:c r="L3622" s="0">
        <x:v>19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1269</x:v>
      </x:c>
      <x:c r="F3623" s="0" t="s">
        <x:v>1270</x:v>
      </x:c>
      <x:c r="G3623" s="0" t="s">
        <x:v>61</x:v>
      </x:c>
      <x:c r="H3623" s="0" t="s">
        <x:v>62</x:v>
      </x:c>
      <x:c r="I3623" s="0" t="s">
        <x:v>59</x:v>
      </x:c>
      <x:c r="J3623" s="0" t="s">
        <x:v>60</x:v>
      </x:c>
      <x:c r="K3623" s="0" t="s">
        <x:v>58</x:v>
      </x:c>
      <x:c r="L3623" s="0">
        <x:v>27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1269</x:v>
      </x:c>
      <x:c r="F3624" s="0" t="s">
        <x:v>1270</x:v>
      </x:c>
      <x:c r="G3624" s="0" t="s">
        <x:v>63</x:v>
      </x:c>
      <x:c r="H3624" s="0" t="s">
        <x:v>64</x:v>
      </x:c>
      <x:c r="I3624" s="0" t="s">
        <x:v>56</x:v>
      </x:c>
      <x:c r="J3624" s="0" t="s">
        <x:v>57</x:v>
      </x:c>
      <x:c r="K3624" s="0" t="s">
        <x:v>58</x:v>
      </x:c>
      <x:c r="L3624" s="0">
        <x:v>48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1269</x:v>
      </x:c>
      <x:c r="F3625" s="0" t="s">
        <x:v>1270</x:v>
      </x:c>
      <x:c r="G3625" s="0" t="s">
        <x:v>63</x:v>
      </x:c>
      <x:c r="H3625" s="0" t="s">
        <x:v>64</x:v>
      </x:c>
      <x:c r="I3625" s="0" t="s">
        <x:v>59</x:v>
      </x:c>
      <x:c r="J3625" s="0" t="s">
        <x:v>60</x:v>
      </x:c>
      <x:c r="K3625" s="0" t="s">
        <x:v>58</x:v>
      </x:c>
      <x:c r="L3625" s="0">
        <x:v>46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1271</x:v>
      </x:c>
      <x:c r="F3626" s="0" t="s">
        <x:v>1272</x:v>
      </x:c>
      <x:c r="G3626" s="0" t="s">
        <x:v>54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7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1271</x:v>
      </x:c>
      <x:c r="F3627" s="0" t="s">
        <x:v>1272</x:v>
      </x:c>
      <x:c r="G3627" s="0" t="s">
        <x:v>54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7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1271</x:v>
      </x:c>
      <x:c r="F3628" s="0" t="s">
        <x:v>1272</x:v>
      </x:c>
      <x:c r="G3628" s="0" t="s">
        <x:v>61</x:v>
      </x:c>
      <x:c r="H3628" s="0" t="s">
        <x:v>62</x:v>
      </x:c>
      <x:c r="I3628" s="0" t="s">
        <x:v>56</x:v>
      </x:c>
      <x:c r="J3628" s="0" t="s">
        <x:v>57</x:v>
      </x:c>
      <x:c r="K3628" s="0" t="s">
        <x:v>58</x:v>
      </x:c>
      <x:c r="L3628" s="0">
        <x:v>1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1271</x:v>
      </x:c>
      <x:c r="F3629" s="0" t="s">
        <x:v>1272</x:v>
      </x:c>
      <x:c r="G3629" s="0" t="s">
        <x:v>61</x:v>
      </x:c>
      <x:c r="H3629" s="0" t="s">
        <x:v>62</x:v>
      </x:c>
      <x:c r="I3629" s="0" t="s">
        <x:v>59</x:v>
      </x:c>
      <x:c r="J3629" s="0" t="s">
        <x:v>60</x:v>
      </x:c>
      <x:c r="K3629" s="0" t="s">
        <x:v>58</x:v>
      </x:c>
      <x:c r="L3629" s="0">
        <x:v>11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1271</x:v>
      </x:c>
      <x:c r="F3630" s="0" t="s">
        <x:v>1272</x:v>
      </x:c>
      <x:c r="G3630" s="0" t="s">
        <x:v>63</x:v>
      </x:c>
      <x:c r="H3630" s="0" t="s">
        <x:v>64</x:v>
      </x:c>
      <x:c r="I3630" s="0" t="s">
        <x:v>56</x:v>
      </x:c>
      <x:c r="J3630" s="0" t="s">
        <x:v>57</x:v>
      </x:c>
      <x:c r="K3630" s="0" t="s">
        <x:v>58</x:v>
      </x:c>
      <x:c r="L3630" s="0">
        <x:v>8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1271</x:v>
      </x:c>
      <x:c r="F3631" s="0" t="s">
        <x:v>1272</x:v>
      </x:c>
      <x:c r="G3631" s="0" t="s">
        <x:v>63</x:v>
      </x:c>
      <x:c r="H3631" s="0" t="s">
        <x:v>64</x:v>
      </x:c>
      <x:c r="I3631" s="0" t="s">
        <x:v>59</x:v>
      </x:c>
      <x:c r="J3631" s="0" t="s">
        <x:v>60</x:v>
      </x:c>
      <x:c r="K3631" s="0" t="s">
        <x:v>58</x:v>
      </x:c>
      <x:c r="L3631" s="0">
        <x:v>18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1273</x:v>
      </x:c>
      <x:c r="F3632" s="0" t="s">
        <x:v>1274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12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1273</x:v>
      </x:c>
      <x:c r="F3633" s="0" t="s">
        <x:v>1274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12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1273</x:v>
      </x:c>
      <x:c r="F3634" s="0" t="s">
        <x:v>1274</x:v>
      </x:c>
      <x:c r="G3634" s="0" t="s">
        <x:v>61</x:v>
      </x:c>
      <x:c r="H3634" s="0" t="s">
        <x:v>62</x:v>
      </x:c>
      <x:c r="I3634" s="0" t="s">
        <x:v>56</x:v>
      </x:c>
      <x:c r="J3634" s="0" t="s">
        <x:v>57</x:v>
      </x:c>
      <x:c r="K3634" s="0" t="s">
        <x:v>58</x:v>
      </x:c>
      <x:c r="L3634" s="0">
        <x:v>16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1273</x:v>
      </x:c>
      <x:c r="F3635" s="0" t="s">
        <x:v>1274</x:v>
      </x:c>
      <x:c r="G3635" s="0" t="s">
        <x:v>61</x:v>
      </x:c>
      <x:c r="H3635" s="0" t="s">
        <x:v>62</x:v>
      </x:c>
      <x:c r="I3635" s="0" t="s">
        <x:v>59</x:v>
      </x:c>
      <x:c r="J3635" s="0" t="s">
        <x:v>60</x:v>
      </x:c>
      <x:c r="K3635" s="0" t="s">
        <x:v>58</x:v>
      </x:c>
      <x:c r="L3635" s="0">
        <x:v>9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1273</x:v>
      </x:c>
      <x:c r="F3636" s="0" t="s">
        <x:v>1274</x:v>
      </x:c>
      <x:c r="G3636" s="0" t="s">
        <x:v>63</x:v>
      </x:c>
      <x:c r="H3636" s="0" t="s">
        <x:v>64</x:v>
      </x:c>
      <x:c r="I3636" s="0" t="s">
        <x:v>56</x:v>
      </x:c>
      <x:c r="J3636" s="0" t="s">
        <x:v>57</x:v>
      </x:c>
      <x:c r="K3636" s="0" t="s">
        <x:v>58</x:v>
      </x:c>
      <x:c r="L3636" s="0">
        <x:v>28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1273</x:v>
      </x:c>
      <x:c r="F3637" s="0" t="s">
        <x:v>1274</x:v>
      </x:c>
      <x:c r="G3637" s="0" t="s">
        <x:v>63</x:v>
      </x:c>
      <x:c r="H3637" s="0" t="s">
        <x:v>64</x:v>
      </x:c>
      <x:c r="I3637" s="0" t="s">
        <x:v>59</x:v>
      </x:c>
      <x:c r="J3637" s="0" t="s">
        <x:v>60</x:v>
      </x:c>
      <x:c r="K3637" s="0" t="s">
        <x:v>58</x:v>
      </x:c>
      <x:c r="L3637" s="0">
        <x:v>21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1275</x:v>
      </x:c>
      <x:c r="F3638" s="0" t="s">
        <x:v>1276</x:v>
      </x:c>
      <x:c r="G3638" s="0" t="s">
        <x:v>54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10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1275</x:v>
      </x:c>
      <x:c r="F3639" s="0" t="s">
        <x:v>1276</x:v>
      </x:c>
      <x:c r="G3639" s="0" t="s">
        <x:v>54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1275</x:v>
      </x:c>
      <x:c r="F3640" s="0" t="s">
        <x:v>1276</x:v>
      </x:c>
      <x:c r="G3640" s="0" t="s">
        <x:v>61</x:v>
      </x:c>
      <x:c r="H3640" s="0" t="s">
        <x:v>62</x:v>
      </x:c>
      <x:c r="I3640" s="0" t="s">
        <x:v>56</x:v>
      </x:c>
      <x:c r="J3640" s="0" t="s">
        <x:v>57</x:v>
      </x:c>
      <x:c r="K3640" s="0" t="s">
        <x:v>58</x:v>
      </x:c>
      <x:c r="L3640" s="0">
        <x:v>3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1275</x:v>
      </x:c>
      <x:c r="F3641" s="0" t="s">
        <x:v>1276</x:v>
      </x:c>
      <x:c r="G3641" s="0" t="s">
        <x:v>61</x:v>
      </x:c>
      <x:c r="H3641" s="0" t="s">
        <x:v>62</x:v>
      </x:c>
      <x:c r="I3641" s="0" t="s">
        <x:v>59</x:v>
      </x:c>
      <x:c r="J3641" s="0" t="s">
        <x:v>60</x:v>
      </x:c>
      <x:c r="K3641" s="0" t="s">
        <x:v>58</x:v>
      </x:c>
      <x:c r="L3641" s="0">
        <x:v>1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1275</x:v>
      </x:c>
      <x:c r="F3642" s="0" t="s">
        <x:v>1276</x:v>
      </x:c>
      <x:c r="G3642" s="0" t="s">
        <x:v>63</x:v>
      </x:c>
      <x:c r="H3642" s="0" t="s">
        <x:v>64</x:v>
      </x:c>
      <x:c r="I3642" s="0" t="s">
        <x:v>56</x:v>
      </x:c>
      <x:c r="J3642" s="0" t="s">
        <x:v>57</x:v>
      </x:c>
      <x:c r="K3642" s="0" t="s">
        <x:v>58</x:v>
      </x:c>
      <x:c r="L3642" s="0">
        <x:v>13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1275</x:v>
      </x:c>
      <x:c r="F3643" s="0" t="s">
        <x:v>1276</x:v>
      </x:c>
      <x:c r="G3643" s="0" t="s">
        <x:v>63</x:v>
      </x:c>
      <x:c r="H3643" s="0" t="s">
        <x:v>64</x:v>
      </x:c>
      <x:c r="I3643" s="0" t="s">
        <x:v>59</x:v>
      </x:c>
      <x:c r="J3643" s="0" t="s">
        <x:v>60</x:v>
      </x:c>
      <x:c r="K3643" s="0" t="s">
        <x:v>58</x:v>
      </x:c>
      <x:c r="L3643" s="0">
        <x:v>5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1277</x:v>
      </x:c>
      <x:c r="F3644" s="0" t="s">
        <x:v>1278</x:v>
      </x:c>
      <x:c r="G3644" s="0" t="s">
        <x:v>54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99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1277</x:v>
      </x:c>
      <x:c r="F3645" s="0" t="s">
        <x:v>1278</x:v>
      </x:c>
      <x:c r="G3645" s="0" t="s">
        <x:v>54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79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1277</x:v>
      </x:c>
      <x:c r="F3646" s="0" t="s">
        <x:v>1278</x:v>
      </x:c>
      <x:c r="G3646" s="0" t="s">
        <x:v>61</x:v>
      </x:c>
      <x:c r="H3646" s="0" t="s">
        <x:v>62</x:v>
      </x:c>
      <x:c r="I3646" s="0" t="s">
        <x:v>56</x:v>
      </x:c>
      <x:c r="J3646" s="0" t="s">
        <x:v>57</x:v>
      </x:c>
      <x:c r="K3646" s="0" t="s">
        <x:v>58</x:v>
      </x:c>
      <x:c r="L3646" s="0">
        <x:v>83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1277</x:v>
      </x:c>
      <x:c r="F3647" s="0" t="s">
        <x:v>1278</x:v>
      </x:c>
      <x:c r="G3647" s="0" t="s">
        <x:v>61</x:v>
      </x:c>
      <x:c r="H3647" s="0" t="s">
        <x:v>62</x:v>
      </x:c>
      <x:c r="I3647" s="0" t="s">
        <x:v>59</x:v>
      </x:c>
      <x:c r="J3647" s="0" t="s">
        <x:v>60</x:v>
      </x:c>
      <x:c r="K3647" s="0" t="s">
        <x:v>58</x:v>
      </x:c>
      <x:c r="L3647" s="0">
        <x:v>87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1277</x:v>
      </x:c>
      <x:c r="F3648" s="0" t="s">
        <x:v>1278</x:v>
      </x:c>
      <x:c r="G3648" s="0" t="s">
        <x:v>63</x:v>
      </x:c>
      <x:c r="H3648" s="0" t="s">
        <x:v>64</x:v>
      </x:c>
      <x:c r="I3648" s="0" t="s">
        <x:v>56</x:v>
      </x:c>
      <x:c r="J3648" s="0" t="s">
        <x:v>57</x:v>
      </x:c>
      <x:c r="K3648" s="0" t="s">
        <x:v>58</x:v>
      </x:c>
      <x:c r="L3648" s="0">
        <x:v>182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1277</x:v>
      </x:c>
      <x:c r="F3649" s="0" t="s">
        <x:v>1278</x:v>
      </x:c>
      <x:c r="G3649" s="0" t="s">
        <x:v>63</x:v>
      </x:c>
      <x:c r="H3649" s="0" t="s">
        <x:v>64</x:v>
      </x:c>
      <x:c r="I3649" s="0" t="s">
        <x:v>59</x:v>
      </x:c>
      <x:c r="J3649" s="0" t="s">
        <x:v>60</x:v>
      </x:c>
      <x:c r="K3649" s="0" t="s">
        <x:v>58</x:v>
      </x:c>
      <x:c r="L3649" s="0">
        <x:v>166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1279</x:v>
      </x:c>
      <x:c r="F3650" s="0" t="s">
        <x:v>1280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5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1279</x:v>
      </x:c>
      <x:c r="F3651" s="0" t="s">
        <x:v>1280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5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1279</x:v>
      </x:c>
      <x:c r="F3652" s="0" t="s">
        <x:v>1280</x:v>
      </x:c>
      <x:c r="G3652" s="0" t="s">
        <x:v>61</x:v>
      </x:c>
      <x:c r="H3652" s="0" t="s">
        <x:v>62</x:v>
      </x:c>
      <x:c r="I3652" s="0" t="s">
        <x:v>56</x:v>
      </x:c>
      <x:c r="J3652" s="0" t="s">
        <x:v>57</x:v>
      </x:c>
      <x:c r="K3652" s="0" t="s">
        <x:v>58</x:v>
      </x:c>
      <x:c r="L3652" s="0">
        <x:v>12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1279</x:v>
      </x:c>
      <x:c r="F3653" s="0" t="s">
        <x:v>1280</x:v>
      </x:c>
      <x:c r="G3653" s="0" t="s">
        <x:v>61</x:v>
      </x:c>
      <x:c r="H3653" s="0" t="s">
        <x:v>62</x:v>
      </x:c>
      <x:c r="I3653" s="0" t="s">
        <x:v>59</x:v>
      </x:c>
      <x:c r="J3653" s="0" t="s">
        <x:v>60</x:v>
      </x:c>
      <x:c r="K3653" s="0" t="s">
        <x:v>58</x:v>
      </x:c>
      <x:c r="L3653" s="0">
        <x:v>5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1279</x:v>
      </x:c>
      <x:c r="F3654" s="0" t="s">
        <x:v>1280</x:v>
      </x:c>
      <x:c r="G3654" s="0" t="s">
        <x:v>63</x:v>
      </x:c>
      <x:c r="H3654" s="0" t="s">
        <x:v>64</x:v>
      </x:c>
      <x:c r="I3654" s="0" t="s">
        <x:v>56</x:v>
      </x:c>
      <x:c r="J3654" s="0" t="s">
        <x:v>57</x:v>
      </x:c>
      <x:c r="K3654" s="0" t="s">
        <x:v>58</x:v>
      </x:c>
      <x:c r="L3654" s="0">
        <x:v>17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1279</x:v>
      </x:c>
      <x:c r="F3655" s="0" t="s">
        <x:v>1280</x:v>
      </x:c>
      <x:c r="G3655" s="0" t="s">
        <x:v>63</x:v>
      </x:c>
      <x:c r="H3655" s="0" t="s">
        <x:v>64</x:v>
      </x:c>
      <x:c r="I3655" s="0" t="s">
        <x:v>59</x:v>
      </x:c>
      <x:c r="J3655" s="0" t="s">
        <x:v>60</x:v>
      </x:c>
      <x:c r="K3655" s="0" t="s">
        <x:v>58</x:v>
      </x:c>
      <x:c r="L3655" s="0">
        <x:v>10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1281</x:v>
      </x:c>
      <x:c r="F3656" s="0" t="s">
        <x:v>1282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6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1281</x:v>
      </x:c>
      <x:c r="F3657" s="0" t="s">
        <x:v>1282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1281</x:v>
      </x:c>
      <x:c r="F3658" s="0" t="s">
        <x:v>1282</x:v>
      </x:c>
      <x:c r="G3658" s="0" t="s">
        <x:v>61</x:v>
      </x:c>
      <x:c r="H3658" s="0" t="s">
        <x:v>62</x:v>
      </x:c>
      <x:c r="I3658" s="0" t="s">
        <x:v>56</x:v>
      </x:c>
      <x:c r="J3658" s="0" t="s">
        <x:v>57</x:v>
      </x:c>
      <x:c r="K3658" s="0" t="s">
        <x:v>58</x:v>
      </x:c>
      <x:c r="L3658" s="0">
        <x:v>7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1281</x:v>
      </x:c>
      <x:c r="F3659" s="0" t="s">
        <x:v>1282</x:v>
      </x:c>
      <x:c r="G3659" s="0" t="s">
        <x:v>61</x:v>
      </x:c>
      <x:c r="H3659" s="0" t="s">
        <x:v>62</x:v>
      </x:c>
      <x:c r="I3659" s="0" t="s">
        <x:v>59</x:v>
      </x:c>
      <x:c r="J3659" s="0" t="s">
        <x:v>60</x:v>
      </x:c>
      <x:c r="K3659" s="0" t="s">
        <x:v>58</x:v>
      </x:c>
      <x:c r="L3659" s="0">
        <x:v>6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1281</x:v>
      </x:c>
      <x:c r="F3660" s="0" t="s">
        <x:v>1282</x:v>
      </x:c>
      <x:c r="G3660" s="0" t="s">
        <x:v>63</x:v>
      </x:c>
      <x:c r="H3660" s="0" t="s">
        <x:v>64</x:v>
      </x:c>
      <x:c r="I3660" s="0" t="s">
        <x:v>56</x:v>
      </x:c>
      <x:c r="J3660" s="0" t="s">
        <x:v>57</x:v>
      </x:c>
      <x:c r="K3660" s="0" t="s">
        <x:v>58</x:v>
      </x:c>
      <x:c r="L3660" s="0">
        <x:v>13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1281</x:v>
      </x:c>
      <x:c r="F3661" s="0" t="s">
        <x:v>1282</x:v>
      </x:c>
      <x:c r="G3661" s="0" t="s">
        <x:v>63</x:v>
      </x:c>
      <x:c r="H3661" s="0" t="s">
        <x:v>64</x:v>
      </x:c>
      <x:c r="I3661" s="0" t="s">
        <x:v>59</x:v>
      </x:c>
      <x:c r="J3661" s="0" t="s">
        <x:v>60</x:v>
      </x:c>
      <x:c r="K3661" s="0" t="s">
        <x:v>58</x:v>
      </x:c>
      <x:c r="L3661" s="0">
        <x:v>6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1283</x:v>
      </x:c>
      <x:c r="F3662" s="0" t="s">
        <x:v>1284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17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1283</x:v>
      </x:c>
      <x:c r="F3663" s="0" t="s">
        <x:v>1284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17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1283</x:v>
      </x:c>
      <x:c r="F3664" s="0" t="s">
        <x:v>1284</x:v>
      </x:c>
      <x:c r="G3664" s="0" t="s">
        <x:v>61</x:v>
      </x:c>
      <x:c r="H3664" s="0" t="s">
        <x:v>62</x:v>
      </x:c>
      <x:c r="I3664" s="0" t="s">
        <x:v>56</x:v>
      </x:c>
      <x:c r="J3664" s="0" t="s">
        <x:v>57</x:v>
      </x:c>
      <x:c r="K3664" s="0" t="s">
        <x:v>58</x:v>
      </x:c>
      <x:c r="L3664" s="0">
        <x:v>22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1283</x:v>
      </x:c>
      <x:c r="F3665" s="0" t="s">
        <x:v>1284</x:v>
      </x:c>
      <x:c r="G3665" s="0" t="s">
        <x:v>61</x:v>
      </x:c>
      <x:c r="H3665" s="0" t="s">
        <x:v>62</x:v>
      </x:c>
      <x:c r="I3665" s="0" t="s">
        <x:v>59</x:v>
      </x:c>
      <x:c r="J3665" s="0" t="s">
        <x:v>60</x:v>
      </x:c>
      <x:c r="K3665" s="0" t="s">
        <x:v>58</x:v>
      </x:c>
      <x:c r="L3665" s="0">
        <x:v>20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1283</x:v>
      </x:c>
      <x:c r="F3666" s="0" t="s">
        <x:v>1284</x:v>
      </x:c>
      <x:c r="G3666" s="0" t="s">
        <x:v>63</x:v>
      </x:c>
      <x:c r="H3666" s="0" t="s">
        <x:v>64</x:v>
      </x:c>
      <x:c r="I3666" s="0" t="s">
        <x:v>56</x:v>
      </x:c>
      <x:c r="J3666" s="0" t="s">
        <x:v>57</x:v>
      </x:c>
      <x:c r="K3666" s="0" t="s">
        <x:v>58</x:v>
      </x:c>
      <x:c r="L3666" s="0">
        <x:v>39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1283</x:v>
      </x:c>
      <x:c r="F3667" s="0" t="s">
        <x:v>1284</x:v>
      </x:c>
      <x:c r="G3667" s="0" t="s">
        <x:v>63</x:v>
      </x:c>
      <x:c r="H3667" s="0" t="s">
        <x:v>64</x:v>
      </x:c>
      <x:c r="I3667" s="0" t="s">
        <x:v>59</x:v>
      </x:c>
      <x:c r="J3667" s="0" t="s">
        <x:v>60</x:v>
      </x:c>
      <x:c r="K3667" s="0" t="s">
        <x:v>58</x:v>
      </x:c>
      <x:c r="L3667" s="0">
        <x:v>37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1285</x:v>
      </x:c>
      <x:c r="F3668" s="0" t="s">
        <x:v>1286</x:v>
      </x:c>
      <x:c r="G3668" s="0" t="s">
        <x:v>54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2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1285</x:v>
      </x:c>
      <x:c r="F3669" s="0" t="s">
        <x:v>1286</x:v>
      </x:c>
      <x:c r="G3669" s="0" t="s">
        <x:v>54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7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1285</x:v>
      </x:c>
      <x:c r="F3670" s="0" t="s">
        <x:v>1286</x:v>
      </x:c>
      <x:c r="G3670" s="0" t="s">
        <x:v>61</x:v>
      </x:c>
      <x:c r="H3670" s="0" t="s">
        <x:v>62</x:v>
      </x:c>
      <x:c r="I3670" s="0" t="s">
        <x:v>56</x:v>
      </x:c>
      <x:c r="J3670" s="0" t="s">
        <x:v>57</x:v>
      </x:c>
      <x:c r="K3670" s="0" t="s">
        <x:v>58</x:v>
      </x:c>
      <x:c r="L3670" s="0">
        <x:v>6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1285</x:v>
      </x:c>
      <x:c r="F3671" s="0" t="s">
        <x:v>1286</x:v>
      </x:c>
      <x:c r="G3671" s="0" t="s">
        <x:v>61</x:v>
      </x:c>
      <x:c r="H3671" s="0" t="s">
        <x:v>62</x:v>
      </x:c>
      <x:c r="I3671" s="0" t="s">
        <x:v>59</x:v>
      </x:c>
      <x:c r="J3671" s="0" t="s">
        <x:v>60</x:v>
      </x:c>
      <x:c r="K3671" s="0" t="s">
        <x:v>58</x:v>
      </x:c>
      <x:c r="L3671" s="0">
        <x:v>5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1285</x:v>
      </x:c>
      <x:c r="F3672" s="0" t="s">
        <x:v>1286</x:v>
      </x:c>
      <x:c r="G3672" s="0" t="s">
        <x:v>63</x:v>
      </x:c>
      <x:c r="H3672" s="0" t="s">
        <x:v>64</x:v>
      </x:c>
      <x:c r="I3672" s="0" t="s">
        <x:v>56</x:v>
      </x:c>
      <x:c r="J3672" s="0" t="s">
        <x:v>57</x:v>
      </x:c>
      <x:c r="K3672" s="0" t="s">
        <x:v>58</x:v>
      </x:c>
      <x:c r="L3672" s="0">
        <x:v>8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1285</x:v>
      </x:c>
      <x:c r="F3673" s="0" t="s">
        <x:v>1286</x:v>
      </x:c>
      <x:c r="G3673" s="0" t="s">
        <x:v>63</x:v>
      </x:c>
      <x:c r="H3673" s="0" t="s">
        <x:v>64</x:v>
      </x:c>
      <x:c r="I3673" s="0" t="s">
        <x:v>59</x:v>
      </x:c>
      <x:c r="J3673" s="0" t="s">
        <x:v>60</x:v>
      </x:c>
      <x:c r="K3673" s="0" t="s">
        <x:v>58</x:v>
      </x:c>
      <x:c r="L3673" s="0">
        <x:v>12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1287</x:v>
      </x:c>
      <x:c r="F3674" s="0" t="s">
        <x:v>1288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76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1287</x:v>
      </x:c>
      <x:c r="F3675" s="0" t="s">
        <x:v>1288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67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1287</x:v>
      </x:c>
      <x:c r="F3676" s="0" t="s">
        <x:v>1288</x:v>
      </x:c>
      <x:c r="G3676" s="0" t="s">
        <x:v>61</x:v>
      </x:c>
      <x:c r="H3676" s="0" t="s">
        <x:v>62</x:v>
      </x:c>
      <x:c r="I3676" s="0" t="s">
        <x:v>56</x:v>
      </x:c>
      <x:c r="J3676" s="0" t="s">
        <x:v>57</x:v>
      </x:c>
      <x:c r="K3676" s="0" t="s">
        <x:v>58</x:v>
      </x:c>
      <x:c r="L3676" s="0">
        <x:v>78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1287</x:v>
      </x:c>
      <x:c r="F3677" s="0" t="s">
        <x:v>1288</x:v>
      </x:c>
      <x:c r="G3677" s="0" t="s">
        <x:v>61</x:v>
      </x:c>
      <x:c r="H3677" s="0" t="s">
        <x:v>62</x:v>
      </x:c>
      <x:c r="I3677" s="0" t="s">
        <x:v>59</x:v>
      </x:c>
      <x:c r="J3677" s="0" t="s">
        <x:v>60</x:v>
      </x:c>
      <x:c r="K3677" s="0" t="s">
        <x:v>58</x:v>
      </x:c>
      <x:c r="L3677" s="0">
        <x:v>70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1287</x:v>
      </x:c>
      <x:c r="F3678" s="0" t="s">
        <x:v>1288</x:v>
      </x:c>
      <x:c r="G3678" s="0" t="s">
        <x:v>63</x:v>
      </x:c>
      <x:c r="H3678" s="0" t="s">
        <x:v>64</x:v>
      </x:c>
      <x:c r="I3678" s="0" t="s">
        <x:v>56</x:v>
      </x:c>
      <x:c r="J3678" s="0" t="s">
        <x:v>57</x:v>
      </x:c>
      <x:c r="K3678" s="0" t="s">
        <x:v>58</x:v>
      </x:c>
      <x:c r="L3678" s="0">
        <x:v>154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1287</x:v>
      </x:c>
      <x:c r="F3679" s="0" t="s">
        <x:v>1288</x:v>
      </x:c>
      <x:c r="G3679" s="0" t="s">
        <x:v>63</x:v>
      </x:c>
      <x:c r="H3679" s="0" t="s">
        <x:v>64</x:v>
      </x:c>
      <x:c r="I3679" s="0" t="s">
        <x:v>59</x:v>
      </x:c>
      <x:c r="J3679" s="0" t="s">
        <x:v>60</x:v>
      </x:c>
      <x:c r="K3679" s="0" t="s">
        <x:v>58</x:v>
      </x:c>
      <x:c r="L3679" s="0">
        <x:v>137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1289</x:v>
      </x:c>
      <x:c r="F3680" s="0" t="s">
        <x:v>1290</x:v>
      </x:c>
      <x:c r="G3680" s="0" t="s">
        <x:v>54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4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1289</x:v>
      </x:c>
      <x:c r="F3681" s="0" t="s">
        <x:v>1290</x:v>
      </x:c>
      <x:c r="G3681" s="0" t="s">
        <x:v>54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6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1289</x:v>
      </x:c>
      <x:c r="F3682" s="0" t="s">
        <x:v>1290</x:v>
      </x:c>
      <x:c r="G3682" s="0" t="s">
        <x:v>61</x:v>
      </x:c>
      <x:c r="H3682" s="0" t="s">
        <x:v>62</x:v>
      </x:c>
      <x:c r="I3682" s="0" t="s">
        <x:v>56</x:v>
      </x:c>
      <x:c r="J3682" s="0" t="s">
        <x:v>57</x:v>
      </x:c>
      <x:c r="K3682" s="0" t="s">
        <x:v>58</x:v>
      </x:c>
      <x:c r="L3682" s="0">
        <x:v>7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1289</x:v>
      </x:c>
      <x:c r="F3683" s="0" t="s">
        <x:v>1290</x:v>
      </x:c>
      <x:c r="G3683" s="0" t="s">
        <x:v>61</x:v>
      </x:c>
      <x:c r="H3683" s="0" t="s">
        <x:v>62</x:v>
      </x:c>
      <x:c r="I3683" s="0" t="s">
        <x:v>59</x:v>
      </x:c>
      <x:c r="J3683" s="0" t="s">
        <x:v>60</x:v>
      </x:c>
      <x:c r="K3683" s="0" t="s">
        <x:v>58</x:v>
      </x:c>
      <x:c r="L3683" s="0">
        <x:v>5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1289</x:v>
      </x:c>
      <x:c r="F3684" s="0" t="s">
        <x:v>1290</x:v>
      </x:c>
      <x:c r="G3684" s="0" t="s">
        <x:v>63</x:v>
      </x:c>
      <x:c r="H3684" s="0" t="s">
        <x:v>64</x:v>
      </x:c>
      <x:c r="I3684" s="0" t="s">
        <x:v>56</x:v>
      </x:c>
      <x:c r="J3684" s="0" t="s">
        <x:v>57</x:v>
      </x:c>
      <x:c r="K3684" s="0" t="s">
        <x:v>58</x:v>
      </x:c>
      <x:c r="L3684" s="0">
        <x:v>11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1289</x:v>
      </x:c>
      <x:c r="F3685" s="0" t="s">
        <x:v>1290</x:v>
      </x:c>
      <x:c r="G3685" s="0" t="s">
        <x:v>63</x:v>
      </x:c>
      <x:c r="H3685" s="0" t="s">
        <x:v>64</x:v>
      </x:c>
      <x:c r="I3685" s="0" t="s">
        <x:v>59</x:v>
      </x:c>
      <x:c r="J3685" s="0" t="s">
        <x:v>60</x:v>
      </x:c>
      <x:c r="K3685" s="0" t="s">
        <x:v>58</x:v>
      </x:c>
      <x:c r="L3685" s="0">
        <x:v>11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1291</x:v>
      </x:c>
      <x:c r="F3686" s="0" t="s">
        <x:v>1292</x:v>
      </x:c>
      <x:c r="G3686" s="0" t="s">
        <x:v>54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89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1291</x:v>
      </x:c>
      <x:c r="F3687" s="0" t="s">
        <x:v>1292</x:v>
      </x:c>
      <x:c r="G3687" s="0" t="s">
        <x:v>54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97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1291</x:v>
      </x:c>
      <x:c r="F3688" s="0" t="s">
        <x:v>1292</x:v>
      </x:c>
      <x:c r="G3688" s="0" t="s">
        <x:v>61</x:v>
      </x:c>
      <x:c r="H3688" s="0" t="s">
        <x:v>62</x:v>
      </x:c>
      <x:c r="I3688" s="0" t="s">
        <x:v>56</x:v>
      </x:c>
      <x:c r="J3688" s="0" t="s">
        <x:v>57</x:v>
      </x:c>
      <x:c r="K3688" s="0" t="s">
        <x:v>58</x:v>
      </x:c>
      <x:c r="L3688" s="0">
        <x:v>93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1291</x:v>
      </x:c>
      <x:c r="F3689" s="0" t="s">
        <x:v>1292</x:v>
      </x:c>
      <x:c r="G3689" s="0" t="s">
        <x:v>61</x:v>
      </x:c>
      <x:c r="H3689" s="0" t="s">
        <x:v>62</x:v>
      </x:c>
      <x:c r="I3689" s="0" t="s">
        <x:v>59</x:v>
      </x:c>
      <x:c r="J3689" s="0" t="s">
        <x:v>60</x:v>
      </x:c>
      <x:c r="K3689" s="0" t="s">
        <x:v>58</x:v>
      </x:c>
      <x:c r="L3689" s="0">
        <x:v>97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1291</x:v>
      </x:c>
      <x:c r="F3690" s="0" t="s">
        <x:v>1292</x:v>
      </x:c>
      <x:c r="G3690" s="0" t="s">
        <x:v>63</x:v>
      </x:c>
      <x:c r="H3690" s="0" t="s">
        <x:v>64</x:v>
      </x:c>
      <x:c r="I3690" s="0" t="s">
        <x:v>56</x:v>
      </x:c>
      <x:c r="J3690" s="0" t="s">
        <x:v>57</x:v>
      </x:c>
      <x:c r="K3690" s="0" t="s">
        <x:v>58</x:v>
      </x:c>
      <x:c r="L3690" s="0">
        <x:v>182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1291</x:v>
      </x:c>
      <x:c r="F3691" s="0" t="s">
        <x:v>1292</x:v>
      </x:c>
      <x:c r="G3691" s="0" t="s">
        <x:v>63</x:v>
      </x:c>
      <x:c r="H3691" s="0" t="s">
        <x:v>64</x:v>
      </x:c>
      <x:c r="I3691" s="0" t="s">
        <x:v>59</x:v>
      </x:c>
      <x:c r="J3691" s="0" t="s">
        <x:v>60</x:v>
      </x:c>
      <x:c r="K3691" s="0" t="s">
        <x:v>58</x:v>
      </x:c>
      <x:c r="L3691" s="0">
        <x:v>194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1293</x:v>
      </x:c>
      <x:c r="F3692" s="0" t="s">
        <x:v>1294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9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1293</x:v>
      </x:c>
      <x:c r="F3693" s="0" t="s">
        <x:v>1294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1293</x:v>
      </x:c>
      <x:c r="F3694" s="0" t="s">
        <x:v>1294</x:v>
      </x:c>
      <x:c r="G3694" s="0" t="s">
        <x:v>61</x:v>
      </x:c>
      <x:c r="H3694" s="0" t="s">
        <x:v>62</x:v>
      </x:c>
      <x:c r="I3694" s="0" t="s">
        <x:v>56</x:v>
      </x:c>
      <x:c r="J3694" s="0" t="s">
        <x:v>57</x:v>
      </x:c>
      <x:c r="K3694" s="0" t="s">
        <x:v>58</x:v>
      </x:c>
      <x:c r="L3694" s="0">
        <x:v>8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1293</x:v>
      </x:c>
      <x:c r="F3695" s="0" t="s">
        <x:v>1294</x:v>
      </x:c>
      <x:c r="G3695" s="0" t="s">
        <x:v>61</x:v>
      </x:c>
      <x:c r="H3695" s="0" t="s">
        <x:v>62</x:v>
      </x:c>
      <x:c r="I3695" s="0" t="s">
        <x:v>59</x:v>
      </x:c>
      <x:c r="J3695" s="0" t="s">
        <x:v>60</x:v>
      </x:c>
      <x:c r="K3695" s="0" t="s">
        <x:v>58</x:v>
      </x:c>
      <x:c r="L3695" s="0">
        <x:v>13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1293</x:v>
      </x:c>
      <x:c r="F3696" s="0" t="s">
        <x:v>1294</x:v>
      </x:c>
      <x:c r="G3696" s="0" t="s">
        <x:v>63</x:v>
      </x:c>
      <x:c r="H3696" s="0" t="s">
        <x:v>64</x:v>
      </x:c>
      <x:c r="I3696" s="0" t="s">
        <x:v>56</x:v>
      </x:c>
      <x:c r="J3696" s="0" t="s">
        <x:v>57</x:v>
      </x:c>
      <x:c r="K3696" s="0" t="s">
        <x:v>58</x:v>
      </x:c>
      <x:c r="L3696" s="0">
        <x:v>17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1293</x:v>
      </x:c>
      <x:c r="F3697" s="0" t="s">
        <x:v>1294</x:v>
      </x:c>
      <x:c r="G3697" s="0" t="s">
        <x:v>63</x:v>
      </x:c>
      <x:c r="H3697" s="0" t="s">
        <x:v>64</x:v>
      </x:c>
      <x:c r="I3697" s="0" t="s">
        <x:v>59</x:v>
      </x:c>
      <x:c r="J3697" s="0" t="s">
        <x:v>60</x:v>
      </x:c>
      <x:c r="K3697" s="0" t="s">
        <x:v>58</x:v>
      </x:c>
      <x:c r="L3697" s="0">
        <x:v>18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1295</x:v>
      </x:c>
      <x:c r="F3698" s="0" t="s">
        <x:v>1296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8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1295</x:v>
      </x:c>
      <x:c r="F3699" s="0" t="s">
        <x:v>1296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10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1295</x:v>
      </x:c>
      <x:c r="F3700" s="0" t="s">
        <x:v>1296</x:v>
      </x:c>
      <x:c r="G3700" s="0" t="s">
        <x:v>61</x:v>
      </x:c>
      <x:c r="H3700" s="0" t="s">
        <x:v>62</x:v>
      </x:c>
      <x:c r="I3700" s="0" t="s">
        <x:v>56</x:v>
      </x:c>
      <x:c r="J3700" s="0" t="s">
        <x:v>57</x:v>
      </x:c>
      <x:c r="K3700" s="0" t="s">
        <x:v>58</x:v>
      </x:c>
      <x:c r="L3700" s="0">
        <x:v>12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1295</x:v>
      </x:c>
      <x:c r="F3701" s="0" t="s">
        <x:v>1296</x:v>
      </x:c>
      <x:c r="G3701" s="0" t="s">
        <x:v>61</x:v>
      </x:c>
      <x:c r="H3701" s="0" t="s">
        <x:v>62</x:v>
      </x:c>
      <x:c r="I3701" s="0" t="s">
        <x:v>59</x:v>
      </x:c>
      <x:c r="J3701" s="0" t="s">
        <x:v>60</x:v>
      </x:c>
      <x:c r="K3701" s="0" t="s">
        <x:v>58</x:v>
      </x:c>
      <x:c r="L3701" s="0">
        <x:v>11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1295</x:v>
      </x:c>
      <x:c r="F3702" s="0" t="s">
        <x:v>1296</x:v>
      </x:c>
      <x:c r="G3702" s="0" t="s">
        <x:v>63</x:v>
      </x:c>
      <x:c r="H3702" s="0" t="s">
        <x:v>64</x:v>
      </x:c>
      <x:c r="I3702" s="0" t="s">
        <x:v>56</x:v>
      </x:c>
      <x:c r="J3702" s="0" t="s">
        <x:v>57</x:v>
      </x:c>
      <x:c r="K3702" s="0" t="s">
        <x:v>58</x:v>
      </x:c>
      <x:c r="L3702" s="0">
        <x:v>20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1295</x:v>
      </x:c>
      <x:c r="F3703" s="0" t="s">
        <x:v>1296</x:v>
      </x:c>
      <x:c r="G3703" s="0" t="s">
        <x:v>63</x:v>
      </x:c>
      <x:c r="H3703" s="0" t="s">
        <x:v>64</x:v>
      </x:c>
      <x:c r="I3703" s="0" t="s">
        <x:v>59</x:v>
      </x:c>
      <x:c r="J3703" s="0" t="s">
        <x:v>60</x:v>
      </x:c>
      <x:c r="K3703" s="0" t="s">
        <x:v>58</x:v>
      </x:c>
      <x:c r="L3703" s="0">
        <x:v>21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1297</x:v>
      </x:c>
      <x:c r="F3704" s="0" t="s">
        <x:v>1298</x:v>
      </x:c>
      <x:c r="G3704" s="0" t="s">
        <x:v>54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18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1297</x:v>
      </x:c>
      <x:c r="F3705" s="0" t="s">
        <x:v>1298</x:v>
      </x:c>
      <x:c r="G3705" s="0" t="s">
        <x:v>54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11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1297</x:v>
      </x:c>
      <x:c r="F3706" s="0" t="s">
        <x:v>1298</x:v>
      </x:c>
      <x:c r="G3706" s="0" t="s">
        <x:v>61</x:v>
      </x:c>
      <x:c r="H3706" s="0" t="s">
        <x:v>62</x:v>
      </x:c>
      <x:c r="I3706" s="0" t="s">
        <x:v>56</x:v>
      </x:c>
      <x:c r="J3706" s="0" t="s">
        <x:v>57</x:v>
      </x:c>
      <x:c r="K3706" s="0" t="s">
        <x:v>58</x:v>
      </x:c>
      <x:c r="L3706" s="0">
        <x:v>16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1297</x:v>
      </x:c>
      <x:c r="F3707" s="0" t="s">
        <x:v>1298</x:v>
      </x:c>
      <x:c r="G3707" s="0" t="s">
        <x:v>61</x:v>
      </x:c>
      <x:c r="H3707" s="0" t="s">
        <x:v>62</x:v>
      </x:c>
      <x:c r="I3707" s="0" t="s">
        <x:v>59</x:v>
      </x:c>
      <x:c r="J3707" s="0" t="s">
        <x:v>60</x:v>
      </x:c>
      <x:c r="K3707" s="0" t="s">
        <x:v>58</x:v>
      </x:c>
      <x:c r="L3707" s="0">
        <x:v>7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1297</x:v>
      </x:c>
      <x:c r="F3708" s="0" t="s">
        <x:v>1298</x:v>
      </x:c>
      <x:c r="G3708" s="0" t="s">
        <x:v>63</x:v>
      </x:c>
      <x:c r="H3708" s="0" t="s">
        <x:v>64</x:v>
      </x:c>
      <x:c r="I3708" s="0" t="s">
        <x:v>56</x:v>
      </x:c>
      <x:c r="J3708" s="0" t="s">
        <x:v>57</x:v>
      </x:c>
      <x:c r="K3708" s="0" t="s">
        <x:v>58</x:v>
      </x:c>
      <x:c r="L3708" s="0">
        <x:v>34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1297</x:v>
      </x:c>
      <x:c r="F3709" s="0" t="s">
        <x:v>1298</x:v>
      </x:c>
      <x:c r="G3709" s="0" t="s">
        <x:v>63</x:v>
      </x:c>
      <x:c r="H3709" s="0" t="s">
        <x:v>64</x:v>
      </x:c>
      <x:c r="I3709" s="0" t="s">
        <x:v>59</x:v>
      </x:c>
      <x:c r="J3709" s="0" t="s">
        <x:v>60</x:v>
      </x:c>
      <x:c r="K3709" s="0" t="s">
        <x:v>58</x:v>
      </x:c>
      <x:c r="L3709" s="0">
        <x:v>18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1299</x:v>
      </x:c>
      <x:c r="F3710" s="0" t="s">
        <x:v>1300</x:v>
      </x:c>
      <x:c r="G3710" s="0" t="s">
        <x:v>54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16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1299</x:v>
      </x:c>
      <x:c r="F3711" s="0" t="s">
        <x:v>1300</x:v>
      </x:c>
      <x:c r="G3711" s="0" t="s">
        <x:v>54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9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1299</x:v>
      </x:c>
      <x:c r="F3712" s="0" t="s">
        <x:v>1300</x:v>
      </x:c>
      <x:c r="G3712" s="0" t="s">
        <x:v>61</x:v>
      </x:c>
      <x:c r="H3712" s="0" t="s">
        <x:v>62</x:v>
      </x:c>
      <x:c r="I3712" s="0" t="s">
        <x:v>56</x:v>
      </x:c>
      <x:c r="J3712" s="0" t="s">
        <x:v>57</x:v>
      </x:c>
      <x:c r="K3712" s="0" t="s">
        <x:v>58</x:v>
      </x:c>
      <x:c r="L3712" s="0">
        <x:v>18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1299</x:v>
      </x:c>
      <x:c r="F3713" s="0" t="s">
        <x:v>1300</x:v>
      </x:c>
      <x:c r="G3713" s="0" t="s">
        <x:v>61</x:v>
      </x:c>
      <x:c r="H3713" s="0" t="s">
        <x:v>62</x:v>
      </x:c>
      <x:c r="I3713" s="0" t="s">
        <x:v>59</x:v>
      </x:c>
      <x:c r="J3713" s="0" t="s">
        <x:v>60</x:v>
      </x:c>
      <x:c r="K3713" s="0" t="s">
        <x:v>58</x:v>
      </x:c>
      <x:c r="L3713" s="0">
        <x:v>8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1299</x:v>
      </x:c>
      <x:c r="F3714" s="0" t="s">
        <x:v>1300</x:v>
      </x:c>
      <x:c r="G3714" s="0" t="s">
        <x:v>63</x:v>
      </x:c>
      <x:c r="H3714" s="0" t="s">
        <x:v>64</x:v>
      </x:c>
      <x:c r="I3714" s="0" t="s">
        <x:v>56</x:v>
      </x:c>
      <x:c r="J3714" s="0" t="s">
        <x:v>57</x:v>
      </x:c>
      <x:c r="K3714" s="0" t="s">
        <x:v>58</x:v>
      </x:c>
      <x:c r="L3714" s="0">
        <x:v>34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1299</x:v>
      </x:c>
      <x:c r="F3715" s="0" t="s">
        <x:v>1300</x:v>
      </x:c>
      <x:c r="G3715" s="0" t="s">
        <x:v>63</x:v>
      </x:c>
      <x:c r="H3715" s="0" t="s">
        <x:v>64</x:v>
      </x:c>
      <x:c r="I3715" s="0" t="s">
        <x:v>59</x:v>
      </x:c>
      <x:c r="J3715" s="0" t="s">
        <x:v>60</x:v>
      </x:c>
      <x:c r="K3715" s="0" t="s">
        <x:v>58</x:v>
      </x:c>
      <x:c r="L3715" s="0">
        <x:v>17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1301</x:v>
      </x:c>
      <x:c r="F3716" s="0" t="s">
        <x:v>1302</x:v>
      </x:c>
      <x:c r="G3716" s="0" t="s">
        <x:v>54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10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1301</x:v>
      </x:c>
      <x:c r="F3717" s="0" t="s">
        <x:v>1302</x:v>
      </x:c>
      <x:c r="G3717" s="0" t="s">
        <x:v>54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1301</x:v>
      </x:c>
      <x:c r="F3718" s="0" t="s">
        <x:v>1302</x:v>
      </x:c>
      <x:c r="G3718" s="0" t="s">
        <x:v>61</x:v>
      </x:c>
      <x:c r="H3718" s="0" t="s">
        <x:v>62</x:v>
      </x:c>
      <x:c r="I3718" s="0" t="s">
        <x:v>56</x:v>
      </x:c>
      <x:c r="J3718" s="0" t="s">
        <x:v>57</x:v>
      </x:c>
      <x:c r="K3718" s="0" t="s">
        <x:v>58</x:v>
      </x:c>
      <x:c r="L3718" s="0">
        <x:v>18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1301</x:v>
      </x:c>
      <x:c r="F3719" s="0" t="s">
        <x:v>1302</x:v>
      </x:c>
      <x:c r="G3719" s="0" t="s">
        <x:v>61</x:v>
      </x:c>
      <x:c r="H3719" s="0" t="s">
        <x:v>62</x:v>
      </x:c>
      <x:c r="I3719" s="0" t="s">
        <x:v>59</x:v>
      </x:c>
      <x:c r="J3719" s="0" t="s">
        <x:v>60</x:v>
      </x:c>
      <x:c r="K3719" s="0" t="s">
        <x:v>58</x:v>
      </x:c>
      <x:c r="L3719" s="0">
        <x:v>3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1301</x:v>
      </x:c>
      <x:c r="F3720" s="0" t="s">
        <x:v>1302</x:v>
      </x:c>
      <x:c r="G3720" s="0" t="s">
        <x:v>63</x:v>
      </x:c>
      <x:c r="H3720" s="0" t="s">
        <x:v>64</x:v>
      </x:c>
      <x:c r="I3720" s="0" t="s">
        <x:v>56</x:v>
      </x:c>
      <x:c r="J3720" s="0" t="s">
        <x:v>57</x:v>
      </x:c>
      <x:c r="K3720" s="0" t="s">
        <x:v>58</x:v>
      </x:c>
      <x:c r="L3720" s="0">
        <x:v>28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1301</x:v>
      </x:c>
      <x:c r="F3721" s="0" t="s">
        <x:v>1302</x:v>
      </x:c>
      <x:c r="G3721" s="0" t="s">
        <x:v>63</x:v>
      </x:c>
      <x:c r="H3721" s="0" t="s">
        <x:v>64</x:v>
      </x:c>
      <x:c r="I3721" s="0" t="s">
        <x:v>59</x:v>
      </x:c>
      <x:c r="J3721" s="0" t="s">
        <x:v>60</x:v>
      </x:c>
      <x:c r="K3721" s="0" t="s">
        <x:v>58</x:v>
      </x:c>
      <x:c r="L3721" s="0">
        <x:v>7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1303</x:v>
      </x:c>
      <x:c r="F3722" s="0" t="s">
        <x:v>1304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4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1303</x:v>
      </x:c>
      <x:c r="F3723" s="0" t="s">
        <x:v>1304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1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1303</x:v>
      </x:c>
      <x:c r="F3724" s="0" t="s">
        <x:v>1304</x:v>
      </x:c>
      <x:c r="G3724" s="0" t="s">
        <x:v>61</x:v>
      </x:c>
      <x:c r="H3724" s="0" t="s">
        <x:v>62</x:v>
      </x:c>
      <x:c r="I3724" s="0" t="s">
        <x:v>56</x:v>
      </x:c>
      <x:c r="J3724" s="0" t="s">
        <x:v>57</x:v>
      </x:c>
      <x:c r="K3724" s="0" t="s">
        <x:v>58</x:v>
      </x:c>
      <x:c r="L3724" s="0">
        <x:v>5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1303</x:v>
      </x:c>
      <x:c r="F3725" s="0" t="s">
        <x:v>1304</x:v>
      </x:c>
      <x:c r="G3725" s="0" t="s">
        <x:v>61</x:v>
      </x:c>
      <x:c r="H3725" s="0" t="s">
        <x:v>62</x:v>
      </x:c>
      <x:c r="I3725" s="0" t="s">
        <x:v>59</x:v>
      </x:c>
      <x:c r="J3725" s="0" t="s">
        <x:v>60</x:v>
      </x:c>
      <x:c r="K3725" s="0" t="s">
        <x:v>58</x:v>
      </x:c>
      <x:c r="L3725" s="0">
        <x:v>1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1303</x:v>
      </x:c>
      <x:c r="F3726" s="0" t="s">
        <x:v>1304</x:v>
      </x:c>
      <x:c r="G3726" s="0" t="s">
        <x:v>63</x:v>
      </x:c>
      <x:c r="H3726" s="0" t="s">
        <x:v>64</x:v>
      </x:c>
      <x:c r="I3726" s="0" t="s">
        <x:v>56</x:v>
      </x:c>
      <x:c r="J3726" s="0" t="s">
        <x:v>57</x:v>
      </x:c>
      <x:c r="K3726" s="0" t="s">
        <x:v>58</x:v>
      </x:c>
      <x:c r="L3726" s="0">
        <x:v>9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1303</x:v>
      </x:c>
      <x:c r="F3727" s="0" t="s">
        <x:v>1304</x:v>
      </x:c>
      <x:c r="G3727" s="0" t="s">
        <x:v>63</x:v>
      </x:c>
      <x:c r="H3727" s="0" t="s">
        <x:v>64</x:v>
      </x:c>
      <x:c r="I3727" s="0" t="s">
        <x:v>59</x:v>
      </x:c>
      <x:c r="J3727" s="0" t="s">
        <x:v>60</x:v>
      </x:c>
      <x:c r="K3727" s="0" t="s">
        <x:v>58</x:v>
      </x:c>
      <x:c r="L3727" s="0">
        <x:v>2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1305</x:v>
      </x:c>
      <x:c r="F3728" s="0" t="s">
        <x:v>1306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11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1305</x:v>
      </x:c>
      <x:c r="F3729" s="0" t="s">
        <x:v>1306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6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1305</x:v>
      </x:c>
      <x:c r="F3730" s="0" t="s">
        <x:v>1306</x:v>
      </x:c>
      <x:c r="G3730" s="0" t="s">
        <x:v>61</x:v>
      </x:c>
      <x:c r="H3730" s="0" t="s">
        <x:v>62</x:v>
      </x:c>
      <x:c r="I3730" s="0" t="s">
        <x:v>56</x:v>
      </x:c>
      <x:c r="J3730" s="0" t="s">
        <x:v>57</x:v>
      </x:c>
      <x:c r="K3730" s="0" t="s">
        <x:v>58</x:v>
      </x:c>
      <x:c r="L3730" s="0">
        <x:v>13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1305</x:v>
      </x:c>
      <x:c r="F3731" s="0" t="s">
        <x:v>1306</x:v>
      </x:c>
      <x:c r="G3731" s="0" t="s">
        <x:v>61</x:v>
      </x:c>
      <x:c r="H3731" s="0" t="s">
        <x:v>62</x:v>
      </x:c>
      <x:c r="I3731" s="0" t="s">
        <x:v>59</x:v>
      </x:c>
      <x:c r="J3731" s="0" t="s">
        <x:v>60</x:v>
      </x:c>
      <x:c r="K3731" s="0" t="s">
        <x:v>58</x:v>
      </x:c>
      <x:c r="L3731" s="0">
        <x:v>6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1305</x:v>
      </x:c>
      <x:c r="F3732" s="0" t="s">
        <x:v>1306</x:v>
      </x:c>
      <x:c r="G3732" s="0" t="s">
        <x:v>63</x:v>
      </x:c>
      <x:c r="H3732" s="0" t="s">
        <x:v>64</x:v>
      </x:c>
      <x:c r="I3732" s="0" t="s">
        <x:v>56</x:v>
      </x:c>
      <x:c r="J3732" s="0" t="s">
        <x:v>57</x:v>
      </x:c>
      <x:c r="K3732" s="0" t="s">
        <x:v>58</x:v>
      </x:c>
      <x:c r="L3732" s="0">
        <x:v>24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1305</x:v>
      </x:c>
      <x:c r="F3733" s="0" t="s">
        <x:v>1306</x:v>
      </x:c>
      <x:c r="G3733" s="0" t="s">
        <x:v>63</x:v>
      </x:c>
      <x:c r="H3733" s="0" t="s">
        <x:v>64</x:v>
      </x:c>
      <x:c r="I3733" s="0" t="s">
        <x:v>59</x:v>
      </x:c>
      <x:c r="J3733" s="0" t="s">
        <x:v>60</x:v>
      </x:c>
      <x:c r="K3733" s="0" t="s">
        <x:v>58</x:v>
      </x:c>
      <x:c r="L3733" s="0">
        <x:v>12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1307</x:v>
      </x:c>
      <x:c r="F3734" s="0" t="s">
        <x:v>1308</x:v>
      </x:c>
      <x:c r="G3734" s="0" t="s">
        <x:v>54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1064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1307</x:v>
      </x:c>
      <x:c r="F3735" s="0" t="s">
        <x:v>1308</x:v>
      </x:c>
      <x:c r="G3735" s="0" t="s">
        <x:v>54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678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1307</x:v>
      </x:c>
      <x:c r="F3736" s="0" t="s">
        <x:v>1308</x:v>
      </x:c>
      <x:c r="G3736" s="0" t="s">
        <x:v>61</x:v>
      </x:c>
      <x:c r="H3736" s="0" t="s">
        <x:v>62</x:v>
      </x:c>
      <x:c r="I3736" s="0" t="s">
        <x:v>56</x:v>
      </x:c>
      <x:c r="J3736" s="0" t="s">
        <x:v>57</x:v>
      </x:c>
      <x:c r="K3736" s="0" t="s">
        <x:v>58</x:v>
      </x:c>
      <x:c r="L3736" s="0">
        <x:v>1234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1307</x:v>
      </x:c>
      <x:c r="F3737" s="0" t="s">
        <x:v>1308</x:v>
      </x:c>
      <x:c r="G3737" s="0" t="s">
        <x:v>61</x:v>
      </x:c>
      <x:c r="H3737" s="0" t="s">
        <x:v>62</x:v>
      </x:c>
      <x:c r="I3737" s="0" t="s">
        <x:v>59</x:v>
      </x:c>
      <x:c r="J3737" s="0" t="s">
        <x:v>60</x:v>
      </x:c>
      <x:c r="K3737" s="0" t="s">
        <x:v>58</x:v>
      </x:c>
      <x:c r="L3737" s="0">
        <x:v>704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1307</x:v>
      </x:c>
      <x:c r="F3738" s="0" t="s">
        <x:v>1308</x:v>
      </x:c>
      <x:c r="G3738" s="0" t="s">
        <x:v>63</x:v>
      </x:c>
      <x:c r="H3738" s="0" t="s">
        <x:v>64</x:v>
      </x:c>
      <x:c r="I3738" s="0" t="s">
        <x:v>56</x:v>
      </x:c>
      <x:c r="J3738" s="0" t="s">
        <x:v>57</x:v>
      </x:c>
      <x:c r="K3738" s="0" t="s">
        <x:v>58</x:v>
      </x:c>
      <x:c r="L3738" s="0">
        <x:v>2298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1307</x:v>
      </x:c>
      <x:c r="F3739" s="0" t="s">
        <x:v>1308</x:v>
      </x:c>
      <x:c r="G3739" s="0" t="s">
        <x:v>63</x:v>
      </x:c>
      <x:c r="H3739" s="0" t="s">
        <x:v>64</x:v>
      </x:c>
      <x:c r="I3739" s="0" t="s">
        <x:v>59</x:v>
      </x:c>
      <x:c r="J3739" s="0" t="s">
        <x:v>60</x:v>
      </x:c>
      <x:c r="K3739" s="0" t="s">
        <x:v>58</x:v>
      </x:c>
      <x:c r="L3739" s="0">
        <x:v>1382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1309</x:v>
      </x:c>
      <x:c r="F3740" s="0" t="s">
        <x:v>1310</x:v>
      </x:c>
      <x:c r="G3740" s="0" t="s">
        <x:v>54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64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1309</x:v>
      </x:c>
      <x:c r="F3741" s="0" t="s">
        <x:v>1310</x:v>
      </x:c>
      <x:c r="G3741" s="0" t="s">
        <x:v>54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65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1309</x:v>
      </x:c>
      <x:c r="F3742" s="0" t="s">
        <x:v>1310</x:v>
      </x:c>
      <x:c r="G3742" s="0" t="s">
        <x:v>61</x:v>
      </x:c>
      <x:c r="H3742" s="0" t="s">
        <x:v>62</x:v>
      </x:c>
      <x:c r="I3742" s="0" t="s">
        <x:v>56</x:v>
      </x:c>
      <x:c r="J3742" s="0" t="s">
        <x:v>57</x:v>
      </x:c>
      <x:c r="K3742" s="0" t="s">
        <x:v>58</x:v>
      </x:c>
      <x:c r="L3742" s="0">
        <x:v>74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1309</x:v>
      </x:c>
      <x:c r="F3743" s="0" t="s">
        <x:v>1310</x:v>
      </x:c>
      <x:c r="G3743" s="0" t="s">
        <x:v>61</x:v>
      </x:c>
      <x:c r="H3743" s="0" t="s">
        <x:v>62</x:v>
      </x:c>
      <x:c r="I3743" s="0" t="s">
        <x:v>59</x:v>
      </x:c>
      <x:c r="J3743" s="0" t="s">
        <x:v>60</x:v>
      </x:c>
      <x:c r="K3743" s="0" t="s">
        <x:v>58</x:v>
      </x:c>
      <x:c r="L3743" s="0">
        <x:v>67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1309</x:v>
      </x:c>
      <x:c r="F3744" s="0" t="s">
        <x:v>1310</x:v>
      </x:c>
      <x:c r="G3744" s="0" t="s">
        <x:v>63</x:v>
      </x:c>
      <x:c r="H3744" s="0" t="s">
        <x:v>64</x:v>
      </x:c>
      <x:c r="I3744" s="0" t="s">
        <x:v>56</x:v>
      </x:c>
      <x:c r="J3744" s="0" t="s">
        <x:v>57</x:v>
      </x:c>
      <x:c r="K3744" s="0" t="s">
        <x:v>58</x:v>
      </x:c>
      <x:c r="L3744" s="0">
        <x:v>138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1309</x:v>
      </x:c>
      <x:c r="F3745" s="0" t="s">
        <x:v>1310</x:v>
      </x:c>
      <x:c r="G3745" s="0" t="s">
        <x:v>63</x:v>
      </x:c>
      <x:c r="H3745" s="0" t="s">
        <x:v>64</x:v>
      </x:c>
      <x:c r="I3745" s="0" t="s">
        <x:v>59</x:v>
      </x:c>
      <x:c r="J3745" s="0" t="s">
        <x:v>60</x:v>
      </x:c>
      <x:c r="K3745" s="0" t="s">
        <x:v>58</x:v>
      </x:c>
      <x:c r="L3745" s="0">
        <x:v>132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1311</x:v>
      </x:c>
      <x:c r="F3746" s="0" t="s">
        <x:v>1312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13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1311</x:v>
      </x:c>
      <x:c r="F3747" s="0" t="s">
        <x:v>1312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1311</x:v>
      </x:c>
      <x:c r="F3748" s="0" t="s">
        <x:v>1312</x:v>
      </x:c>
      <x:c r="G3748" s="0" t="s">
        <x:v>61</x:v>
      </x:c>
      <x:c r="H3748" s="0" t="s">
        <x:v>62</x:v>
      </x:c>
      <x:c r="I3748" s="0" t="s">
        <x:v>56</x:v>
      </x:c>
      <x:c r="J3748" s="0" t="s">
        <x:v>57</x:v>
      </x:c>
      <x:c r="K3748" s="0" t="s">
        <x:v>58</x:v>
      </x:c>
      <x:c r="L3748" s="0">
        <x:v>17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1311</x:v>
      </x:c>
      <x:c r="F3749" s="0" t="s">
        <x:v>1312</x:v>
      </x:c>
      <x:c r="G3749" s="0" t="s">
        <x:v>61</x:v>
      </x:c>
      <x:c r="H3749" s="0" t="s">
        <x:v>62</x:v>
      </x:c>
      <x:c r="I3749" s="0" t="s">
        <x:v>59</x:v>
      </x:c>
      <x:c r="J3749" s="0" t="s">
        <x:v>60</x:v>
      </x:c>
      <x:c r="K3749" s="0" t="s">
        <x:v>58</x:v>
      </x:c>
      <x:c r="L3749" s="0">
        <x:v>6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1311</x:v>
      </x:c>
      <x:c r="F3750" s="0" t="s">
        <x:v>1312</x:v>
      </x:c>
      <x:c r="G3750" s="0" t="s">
        <x:v>63</x:v>
      </x:c>
      <x:c r="H3750" s="0" t="s">
        <x:v>64</x:v>
      </x:c>
      <x:c r="I3750" s="0" t="s">
        <x:v>56</x:v>
      </x:c>
      <x:c r="J3750" s="0" t="s">
        <x:v>57</x:v>
      </x:c>
      <x:c r="K3750" s="0" t="s">
        <x:v>58</x:v>
      </x:c>
      <x:c r="L3750" s="0">
        <x:v>30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1311</x:v>
      </x:c>
      <x:c r="F3751" s="0" t="s">
        <x:v>1312</x:v>
      </x:c>
      <x:c r="G3751" s="0" t="s">
        <x:v>63</x:v>
      </x:c>
      <x:c r="H3751" s="0" t="s">
        <x:v>64</x:v>
      </x:c>
      <x:c r="I3751" s="0" t="s">
        <x:v>59</x:v>
      </x:c>
      <x:c r="J3751" s="0" t="s">
        <x:v>60</x:v>
      </x:c>
      <x:c r="K3751" s="0" t="s">
        <x:v>58</x:v>
      </x:c>
      <x:c r="L3751" s="0">
        <x:v>8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1313</x:v>
      </x:c>
      <x:c r="F3752" s="0" t="s">
        <x:v>1314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49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1313</x:v>
      </x:c>
      <x:c r="F3753" s="0" t="s">
        <x:v>1314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47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1313</x:v>
      </x:c>
      <x:c r="F3754" s="0" t="s">
        <x:v>1314</x:v>
      </x:c>
      <x:c r="G3754" s="0" t="s">
        <x:v>61</x:v>
      </x:c>
      <x:c r="H3754" s="0" t="s">
        <x:v>62</x:v>
      </x:c>
      <x:c r="I3754" s="0" t="s">
        <x:v>56</x:v>
      </x:c>
      <x:c r="J3754" s="0" t="s">
        <x:v>57</x:v>
      </x:c>
      <x:c r="K3754" s="0" t="s">
        <x:v>58</x:v>
      </x:c>
      <x:c r="L3754" s="0">
        <x:v>89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1313</x:v>
      </x:c>
      <x:c r="F3755" s="0" t="s">
        <x:v>1314</x:v>
      </x:c>
      <x:c r="G3755" s="0" t="s">
        <x:v>61</x:v>
      </x:c>
      <x:c r="H3755" s="0" t="s">
        <x:v>62</x:v>
      </x:c>
      <x:c r="I3755" s="0" t="s">
        <x:v>59</x:v>
      </x:c>
      <x:c r="J3755" s="0" t="s">
        <x:v>60</x:v>
      </x:c>
      <x:c r="K3755" s="0" t="s">
        <x:v>58</x:v>
      </x:c>
      <x:c r="L3755" s="0">
        <x:v>53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1313</x:v>
      </x:c>
      <x:c r="F3756" s="0" t="s">
        <x:v>1314</x:v>
      </x:c>
      <x:c r="G3756" s="0" t="s">
        <x:v>63</x:v>
      </x:c>
      <x:c r="H3756" s="0" t="s">
        <x:v>64</x:v>
      </x:c>
      <x:c r="I3756" s="0" t="s">
        <x:v>56</x:v>
      </x:c>
      <x:c r="J3756" s="0" t="s">
        <x:v>57</x:v>
      </x:c>
      <x:c r="K3756" s="0" t="s">
        <x:v>58</x:v>
      </x:c>
      <x:c r="L3756" s="0">
        <x:v>138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1313</x:v>
      </x:c>
      <x:c r="F3757" s="0" t="s">
        <x:v>1314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1315</x:v>
      </x:c>
      <x:c r="F3758" s="0" t="s">
        <x:v>1316</x:v>
      </x:c>
      <x:c r="G3758" s="0" t="s">
        <x:v>54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14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1315</x:v>
      </x:c>
      <x:c r="F3759" s="0" t="s">
        <x:v>1316</x:v>
      </x:c>
      <x:c r="G3759" s="0" t="s">
        <x:v>54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10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1315</x:v>
      </x:c>
      <x:c r="F3760" s="0" t="s">
        <x:v>1316</x:v>
      </x:c>
      <x:c r="G3760" s="0" t="s">
        <x:v>61</x:v>
      </x:c>
      <x:c r="H3760" s="0" t="s">
        <x:v>62</x:v>
      </x:c>
      <x:c r="I3760" s="0" t="s">
        <x:v>56</x:v>
      </x:c>
      <x:c r="J3760" s="0" t="s">
        <x:v>57</x:v>
      </x:c>
      <x:c r="K3760" s="0" t="s">
        <x:v>58</x:v>
      </x:c>
      <x:c r="L3760" s="0">
        <x:v>14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1315</x:v>
      </x:c>
      <x:c r="F3761" s="0" t="s">
        <x:v>1316</x:v>
      </x:c>
      <x:c r="G3761" s="0" t="s">
        <x:v>61</x:v>
      </x:c>
      <x:c r="H3761" s="0" t="s">
        <x:v>62</x:v>
      </x:c>
      <x:c r="I3761" s="0" t="s">
        <x:v>59</x:v>
      </x:c>
      <x:c r="J3761" s="0" t="s">
        <x:v>60</x:v>
      </x:c>
      <x:c r="K3761" s="0" t="s">
        <x:v>58</x:v>
      </x:c>
      <x:c r="L3761" s="0">
        <x:v>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1315</x:v>
      </x:c>
      <x:c r="F3762" s="0" t="s">
        <x:v>1316</x:v>
      </x:c>
      <x:c r="G3762" s="0" t="s">
        <x:v>63</x:v>
      </x:c>
      <x:c r="H3762" s="0" t="s">
        <x:v>64</x:v>
      </x:c>
      <x:c r="I3762" s="0" t="s">
        <x:v>56</x:v>
      </x:c>
      <x:c r="J3762" s="0" t="s">
        <x:v>57</x:v>
      </x:c>
      <x:c r="K3762" s="0" t="s">
        <x:v>58</x:v>
      </x:c>
      <x:c r="L3762" s="0">
        <x:v>28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1315</x:v>
      </x:c>
      <x:c r="F3763" s="0" t="s">
        <x:v>1316</x:v>
      </x:c>
      <x:c r="G3763" s="0" t="s">
        <x:v>63</x:v>
      </x:c>
      <x:c r="H3763" s="0" t="s">
        <x:v>64</x:v>
      </x:c>
      <x:c r="I3763" s="0" t="s">
        <x:v>59</x:v>
      </x:c>
      <x:c r="J3763" s="0" t="s">
        <x:v>60</x:v>
      </x:c>
      <x:c r="K3763" s="0" t="s">
        <x:v>58</x:v>
      </x:c>
      <x:c r="L3763" s="0">
        <x:v>19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1317</x:v>
      </x:c>
      <x:c r="F3764" s="0" t="s">
        <x:v>1318</x:v>
      </x:c>
      <x:c r="G3764" s="0" t="s">
        <x:v>54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54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1317</x:v>
      </x:c>
      <x:c r="F3765" s="0" t="s">
        <x:v>1318</x:v>
      </x:c>
      <x:c r="G3765" s="0" t="s">
        <x:v>54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39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1317</x:v>
      </x:c>
      <x:c r="F3766" s="0" t="s">
        <x:v>1318</x:v>
      </x:c>
      <x:c r="G3766" s="0" t="s">
        <x:v>61</x:v>
      </x:c>
      <x:c r="H3766" s="0" t="s">
        <x:v>62</x:v>
      </x:c>
      <x:c r="I3766" s="0" t="s">
        <x:v>56</x:v>
      </x:c>
      <x:c r="J3766" s="0" t="s">
        <x:v>57</x:v>
      </x:c>
      <x:c r="K3766" s="0" t="s">
        <x:v>58</x:v>
      </x:c>
      <x:c r="L3766" s="0">
        <x:v>51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1317</x:v>
      </x:c>
      <x:c r="F3767" s="0" t="s">
        <x:v>1318</x:v>
      </x:c>
      <x:c r="G3767" s="0" t="s">
        <x:v>61</x:v>
      </x:c>
      <x:c r="H3767" s="0" t="s">
        <x:v>62</x:v>
      </x:c>
      <x:c r="I3767" s="0" t="s">
        <x:v>59</x:v>
      </x:c>
      <x:c r="J3767" s="0" t="s">
        <x:v>60</x:v>
      </x:c>
      <x:c r="K3767" s="0" t="s">
        <x:v>58</x:v>
      </x:c>
      <x:c r="L3767" s="0">
        <x:v>43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1317</x:v>
      </x:c>
      <x:c r="F3768" s="0" t="s">
        <x:v>1318</x:v>
      </x:c>
      <x:c r="G3768" s="0" t="s">
        <x:v>63</x:v>
      </x:c>
      <x:c r="H3768" s="0" t="s">
        <x:v>64</x:v>
      </x:c>
      <x:c r="I3768" s="0" t="s">
        <x:v>56</x:v>
      </x:c>
      <x:c r="J3768" s="0" t="s">
        <x:v>57</x:v>
      </x:c>
      <x:c r="K3768" s="0" t="s">
        <x:v>58</x:v>
      </x:c>
      <x:c r="L3768" s="0">
        <x:v>105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1317</x:v>
      </x:c>
      <x:c r="F3769" s="0" t="s">
        <x:v>1318</x:v>
      </x:c>
      <x:c r="G3769" s="0" t="s">
        <x:v>63</x:v>
      </x:c>
      <x:c r="H3769" s="0" t="s">
        <x:v>64</x:v>
      </x:c>
      <x:c r="I3769" s="0" t="s">
        <x:v>59</x:v>
      </x:c>
      <x:c r="J3769" s="0" t="s">
        <x:v>60</x:v>
      </x:c>
      <x:c r="K3769" s="0" t="s">
        <x:v>58</x:v>
      </x:c>
      <x:c r="L3769" s="0">
        <x:v>82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1319</x:v>
      </x:c>
      <x:c r="F3770" s="0" t="s">
        <x:v>1320</x:v>
      </x:c>
      <x:c r="G3770" s="0" t="s">
        <x:v>54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27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1319</x:v>
      </x:c>
      <x:c r="F3771" s="0" t="s">
        <x:v>1320</x:v>
      </x:c>
      <x:c r="G3771" s="0" t="s">
        <x:v>54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8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1319</x:v>
      </x:c>
      <x:c r="F3772" s="0" t="s">
        <x:v>1320</x:v>
      </x:c>
      <x:c r="G3772" s="0" t="s">
        <x:v>61</x:v>
      </x:c>
      <x:c r="H3772" s="0" t="s">
        <x:v>62</x:v>
      </x:c>
      <x:c r="I3772" s="0" t="s">
        <x:v>56</x:v>
      </x:c>
      <x:c r="J3772" s="0" t="s">
        <x:v>57</x:v>
      </x:c>
      <x:c r="K3772" s="0" t="s">
        <x:v>58</x:v>
      </x:c>
      <x:c r="L3772" s="0">
        <x:v>33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1319</x:v>
      </x:c>
      <x:c r="F3773" s="0" t="s">
        <x:v>1320</x:v>
      </x:c>
      <x:c r="G3773" s="0" t="s">
        <x:v>61</x:v>
      </x:c>
      <x:c r="H3773" s="0" t="s">
        <x:v>62</x:v>
      </x:c>
      <x:c r="I3773" s="0" t="s">
        <x:v>59</x:v>
      </x:c>
      <x:c r="J3773" s="0" t="s">
        <x:v>60</x:v>
      </x:c>
      <x:c r="K3773" s="0" t="s">
        <x:v>58</x:v>
      </x:c>
      <x:c r="L3773" s="0">
        <x:v>23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1319</x:v>
      </x:c>
      <x:c r="F3774" s="0" t="s">
        <x:v>1320</x:v>
      </x:c>
      <x:c r="G3774" s="0" t="s">
        <x:v>63</x:v>
      </x:c>
      <x:c r="H3774" s="0" t="s">
        <x:v>64</x:v>
      </x:c>
      <x:c r="I3774" s="0" t="s">
        <x:v>56</x:v>
      </x:c>
      <x:c r="J3774" s="0" t="s">
        <x:v>57</x:v>
      </x:c>
      <x:c r="K3774" s="0" t="s">
        <x:v>58</x:v>
      </x:c>
      <x:c r="L3774" s="0">
        <x:v>60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1319</x:v>
      </x:c>
      <x:c r="F3775" s="0" t="s">
        <x:v>1320</x:v>
      </x:c>
      <x:c r="G3775" s="0" t="s">
        <x:v>63</x:v>
      </x:c>
      <x:c r="H3775" s="0" t="s">
        <x:v>64</x:v>
      </x:c>
      <x:c r="I3775" s="0" t="s">
        <x:v>59</x:v>
      </x:c>
      <x:c r="J3775" s="0" t="s">
        <x:v>60</x:v>
      </x:c>
      <x:c r="K3775" s="0" t="s">
        <x:v>58</x:v>
      </x:c>
      <x:c r="L3775" s="0">
        <x:v>31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1321</x:v>
      </x:c>
      <x:c r="F3776" s="0" t="s">
        <x:v>1322</x:v>
      </x:c>
      <x:c r="G3776" s="0" t="s">
        <x:v>54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17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1321</x:v>
      </x:c>
      <x:c r="F3777" s="0" t="s">
        <x:v>1322</x:v>
      </x:c>
      <x:c r="G3777" s="0" t="s">
        <x:v>54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9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1321</x:v>
      </x:c>
      <x:c r="F3778" s="0" t="s">
        <x:v>1322</x:v>
      </x:c>
      <x:c r="G3778" s="0" t="s">
        <x:v>61</x:v>
      </x:c>
      <x:c r="H3778" s="0" t="s">
        <x:v>62</x:v>
      </x:c>
      <x:c r="I3778" s="0" t="s">
        <x:v>56</x:v>
      </x:c>
      <x:c r="J3778" s="0" t="s">
        <x:v>57</x:v>
      </x:c>
      <x:c r="K3778" s="0" t="s">
        <x:v>58</x:v>
      </x:c>
      <x:c r="L3778" s="0">
        <x:v>19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1321</x:v>
      </x:c>
      <x:c r="F3779" s="0" t="s">
        <x:v>1322</x:v>
      </x:c>
      <x:c r="G3779" s="0" t="s">
        <x:v>61</x:v>
      </x:c>
      <x:c r="H3779" s="0" t="s">
        <x:v>62</x:v>
      </x:c>
      <x:c r="I3779" s="0" t="s">
        <x:v>59</x:v>
      </x:c>
      <x:c r="J3779" s="0" t="s">
        <x:v>60</x:v>
      </x:c>
      <x:c r="K3779" s="0" t="s">
        <x:v>58</x:v>
      </x:c>
      <x:c r="L3779" s="0">
        <x:v>13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1321</x:v>
      </x:c>
      <x:c r="F3780" s="0" t="s">
        <x:v>1322</x:v>
      </x:c>
      <x:c r="G3780" s="0" t="s">
        <x:v>63</x:v>
      </x:c>
      <x:c r="H3780" s="0" t="s">
        <x:v>64</x:v>
      </x:c>
      <x:c r="I3780" s="0" t="s">
        <x:v>56</x:v>
      </x:c>
      <x:c r="J3780" s="0" t="s">
        <x:v>57</x:v>
      </x:c>
      <x:c r="K3780" s="0" t="s">
        <x:v>58</x:v>
      </x:c>
      <x:c r="L3780" s="0">
        <x:v>36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1321</x:v>
      </x:c>
      <x:c r="F3781" s="0" t="s">
        <x:v>1322</x:v>
      </x:c>
      <x:c r="G3781" s="0" t="s">
        <x:v>63</x:v>
      </x:c>
      <x:c r="H3781" s="0" t="s">
        <x:v>64</x:v>
      </x:c>
      <x:c r="I3781" s="0" t="s">
        <x:v>59</x:v>
      </x:c>
      <x:c r="J3781" s="0" t="s">
        <x:v>60</x:v>
      </x:c>
      <x:c r="K3781" s="0" t="s">
        <x:v>58</x:v>
      </x:c>
      <x:c r="L3781" s="0">
        <x:v>22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1323</x:v>
      </x:c>
      <x:c r="F3782" s="0" t="s">
        <x:v>1324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36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1323</x:v>
      </x:c>
      <x:c r="F3783" s="0" t="s">
        <x:v>1324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17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1323</x:v>
      </x:c>
      <x:c r="F3784" s="0" t="s">
        <x:v>1324</x:v>
      </x:c>
      <x:c r="G3784" s="0" t="s">
        <x:v>61</x:v>
      </x:c>
      <x:c r="H3784" s="0" t="s">
        <x:v>62</x:v>
      </x:c>
      <x:c r="I3784" s="0" t="s">
        <x:v>56</x:v>
      </x:c>
      <x:c r="J3784" s="0" t="s">
        <x:v>57</x:v>
      </x:c>
      <x:c r="K3784" s="0" t="s">
        <x:v>58</x:v>
      </x:c>
      <x:c r="L3784" s="0">
        <x:v>39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1323</x:v>
      </x:c>
      <x:c r="F3785" s="0" t="s">
        <x:v>1324</x:v>
      </x:c>
      <x:c r="G3785" s="0" t="s">
        <x:v>61</x:v>
      </x:c>
      <x:c r="H3785" s="0" t="s">
        <x:v>62</x:v>
      </x:c>
      <x:c r="I3785" s="0" t="s">
        <x:v>59</x:v>
      </x:c>
      <x:c r="J3785" s="0" t="s">
        <x:v>60</x:v>
      </x:c>
      <x:c r="K3785" s="0" t="s">
        <x:v>58</x:v>
      </x:c>
      <x:c r="L3785" s="0">
        <x:v>14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1323</x:v>
      </x:c>
      <x:c r="F3786" s="0" t="s">
        <x:v>1324</x:v>
      </x:c>
      <x:c r="G3786" s="0" t="s">
        <x:v>63</x:v>
      </x:c>
      <x:c r="H3786" s="0" t="s">
        <x:v>64</x:v>
      </x:c>
      <x:c r="I3786" s="0" t="s">
        <x:v>56</x:v>
      </x:c>
      <x:c r="J3786" s="0" t="s">
        <x:v>57</x:v>
      </x:c>
      <x:c r="K3786" s="0" t="s">
        <x:v>58</x:v>
      </x:c>
      <x:c r="L3786" s="0">
        <x:v>75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1323</x:v>
      </x:c>
      <x:c r="F3787" s="0" t="s">
        <x:v>1324</x:v>
      </x:c>
      <x:c r="G3787" s="0" t="s">
        <x:v>63</x:v>
      </x:c>
      <x:c r="H3787" s="0" t="s">
        <x:v>64</x:v>
      </x:c>
      <x:c r="I3787" s="0" t="s">
        <x:v>59</x:v>
      </x:c>
      <x:c r="J3787" s="0" t="s">
        <x:v>60</x:v>
      </x:c>
      <x:c r="K3787" s="0" t="s">
        <x:v>58</x:v>
      </x:c>
      <x:c r="L3787" s="0">
        <x:v>31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1325</x:v>
      </x:c>
      <x:c r="F3788" s="0" t="s">
        <x:v>1326</x:v>
      </x:c>
      <x:c r="G3788" s="0" t="s">
        <x:v>54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8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1325</x:v>
      </x:c>
      <x:c r="F3789" s="0" t="s">
        <x:v>1326</x:v>
      </x:c>
      <x:c r="G3789" s="0" t="s">
        <x:v>54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11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1325</x:v>
      </x:c>
      <x:c r="F3790" s="0" t="s">
        <x:v>1326</x:v>
      </x:c>
      <x:c r="G3790" s="0" t="s">
        <x:v>61</x:v>
      </x:c>
      <x:c r="H3790" s="0" t="s">
        <x:v>62</x:v>
      </x:c>
      <x:c r="I3790" s="0" t="s">
        <x:v>56</x:v>
      </x:c>
      <x:c r="J3790" s="0" t="s">
        <x:v>57</x:v>
      </x:c>
      <x:c r="K3790" s="0" t="s">
        <x:v>58</x:v>
      </x:c>
      <x:c r="L3790" s="0">
        <x:v>7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1325</x:v>
      </x:c>
      <x:c r="F3791" s="0" t="s">
        <x:v>1326</x:v>
      </x:c>
      <x:c r="G3791" s="0" t="s">
        <x:v>61</x:v>
      </x:c>
      <x:c r="H3791" s="0" t="s">
        <x:v>62</x:v>
      </x:c>
      <x:c r="I3791" s="0" t="s">
        <x:v>59</x:v>
      </x:c>
      <x:c r="J3791" s="0" t="s">
        <x:v>60</x:v>
      </x:c>
      <x:c r="K3791" s="0" t="s">
        <x:v>58</x:v>
      </x:c>
      <x:c r="L3791" s="0">
        <x:v>7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1325</x:v>
      </x:c>
      <x:c r="F3792" s="0" t="s">
        <x:v>1326</x:v>
      </x:c>
      <x:c r="G3792" s="0" t="s">
        <x:v>63</x:v>
      </x:c>
      <x:c r="H3792" s="0" t="s">
        <x:v>64</x:v>
      </x:c>
      <x:c r="I3792" s="0" t="s">
        <x:v>56</x:v>
      </x:c>
      <x:c r="J3792" s="0" t="s">
        <x:v>57</x:v>
      </x:c>
      <x:c r="K3792" s="0" t="s">
        <x:v>58</x:v>
      </x:c>
      <x:c r="L3792" s="0">
        <x:v>15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1325</x:v>
      </x:c>
      <x:c r="F3793" s="0" t="s">
        <x:v>1326</x:v>
      </x:c>
      <x:c r="G3793" s="0" t="s">
        <x:v>63</x:v>
      </x:c>
      <x:c r="H3793" s="0" t="s">
        <x:v>64</x:v>
      </x:c>
      <x:c r="I3793" s="0" t="s">
        <x:v>59</x:v>
      </x:c>
      <x:c r="J3793" s="0" t="s">
        <x:v>60</x:v>
      </x:c>
      <x:c r="K3793" s="0" t="s">
        <x:v>58</x:v>
      </x:c>
      <x:c r="L3793" s="0">
        <x:v>18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1327</x:v>
      </x:c>
      <x:c r="F3794" s="0" t="s">
        <x:v>1328</x:v>
      </x:c>
      <x:c r="G3794" s="0" t="s">
        <x:v>54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83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1327</x:v>
      </x:c>
      <x:c r="F3795" s="0" t="s">
        <x:v>1328</x:v>
      </x:c>
      <x:c r="G3795" s="0" t="s">
        <x:v>54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39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1327</x:v>
      </x:c>
      <x:c r="F3796" s="0" t="s">
        <x:v>1328</x:v>
      </x:c>
      <x:c r="G3796" s="0" t="s">
        <x:v>61</x:v>
      </x:c>
      <x:c r="H3796" s="0" t="s">
        <x:v>62</x:v>
      </x:c>
      <x:c r="I3796" s="0" t="s">
        <x:v>56</x:v>
      </x:c>
      <x:c r="J3796" s="0" t="s">
        <x:v>57</x:v>
      </x:c>
      <x:c r="K3796" s="0" t="s">
        <x:v>58</x:v>
      </x:c>
      <x:c r="L3796" s="0">
        <x:v>98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1327</x:v>
      </x:c>
      <x:c r="F3797" s="0" t="s">
        <x:v>1328</x:v>
      </x:c>
      <x:c r="G3797" s="0" t="s">
        <x:v>61</x:v>
      </x:c>
      <x:c r="H3797" s="0" t="s">
        <x:v>62</x:v>
      </x:c>
      <x:c r="I3797" s="0" t="s">
        <x:v>59</x:v>
      </x:c>
      <x:c r="J3797" s="0" t="s">
        <x:v>60</x:v>
      </x:c>
      <x:c r="K3797" s="0" t="s">
        <x:v>58</x:v>
      </x:c>
      <x:c r="L3797" s="0">
        <x:v>41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1327</x:v>
      </x:c>
      <x:c r="F3798" s="0" t="s">
        <x:v>1328</x:v>
      </x:c>
      <x:c r="G3798" s="0" t="s">
        <x:v>63</x:v>
      </x:c>
      <x:c r="H3798" s="0" t="s">
        <x:v>64</x:v>
      </x:c>
      <x:c r="I3798" s="0" t="s">
        <x:v>56</x:v>
      </x:c>
      <x:c r="J3798" s="0" t="s">
        <x:v>57</x:v>
      </x:c>
      <x:c r="K3798" s="0" t="s">
        <x:v>58</x:v>
      </x:c>
      <x:c r="L3798" s="0">
        <x:v>181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1327</x:v>
      </x:c>
      <x:c r="F3799" s="0" t="s">
        <x:v>1328</x:v>
      </x:c>
      <x:c r="G3799" s="0" t="s">
        <x:v>63</x:v>
      </x:c>
      <x:c r="H3799" s="0" t="s">
        <x:v>64</x:v>
      </x:c>
      <x:c r="I3799" s="0" t="s">
        <x:v>59</x:v>
      </x:c>
      <x:c r="J3799" s="0" t="s">
        <x:v>60</x:v>
      </x:c>
      <x:c r="K3799" s="0" t="s">
        <x:v>58</x:v>
      </x:c>
      <x:c r="L3799" s="0">
        <x:v>80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1329</x:v>
      </x:c>
      <x:c r="F3800" s="0" t="s">
        <x:v>1330</x:v>
      </x:c>
      <x:c r="G3800" s="0" t="s">
        <x:v>54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47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1329</x:v>
      </x:c>
      <x:c r="F3801" s="0" t="s">
        <x:v>1330</x:v>
      </x:c>
      <x:c r="G3801" s="0" t="s">
        <x:v>54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30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1329</x:v>
      </x:c>
      <x:c r="F3802" s="0" t="s">
        <x:v>1330</x:v>
      </x:c>
      <x:c r="G3802" s="0" t="s">
        <x:v>61</x:v>
      </x:c>
      <x:c r="H3802" s="0" t="s">
        <x:v>62</x:v>
      </x:c>
      <x:c r="I3802" s="0" t="s">
        <x:v>56</x:v>
      </x:c>
      <x:c r="J3802" s="0" t="s">
        <x:v>57</x:v>
      </x:c>
      <x:c r="K3802" s="0" t="s">
        <x:v>58</x:v>
      </x:c>
      <x:c r="L3802" s="0">
        <x:v>47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1329</x:v>
      </x:c>
      <x:c r="F3803" s="0" t="s">
        <x:v>1330</x:v>
      </x:c>
      <x:c r="G3803" s="0" t="s">
        <x:v>61</x:v>
      </x:c>
      <x:c r="H3803" s="0" t="s">
        <x:v>62</x:v>
      </x:c>
      <x:c r="I3803" s="0" t="s">
        <x:v>59</x:v>
      </x:c>
      <x:c r="J3803" s="0" t="s">
        <x:v>60</x:v>
      </x:c>
      <x:c r="K3803" s="0" t="s">
        <x:v>58</x:v>
      </x:c>
      <x:c r="L3803" s="0">
        <x:v>30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1329</x:v>
      </x:c>
      <x:c r="F3804" s="0" t="s">
        <x:v>1330</x:v>
      </x:c>
      <x:c r="G3804" s="0" t="s">
        <x:v>63</x:v>
      </x:c>
      <x:c r="H3804" s="0" t="s">
        <x:v>64</x:v>
      </x:c>
      <x:c r="I3804" s="0" t="s">
        <x:v>56</x:v>
      </x:c>
      <x:c r="J3804" s="0" t="s">
        <x:v>57</x:v>
      </x:c>
      <x:c r="K3804" s="0" t="s">
        <x:v>58</x:v>
      </x:c>
      <x:c r="L3804" s="0">
        <x:v>94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1329</x:v>
      </x:c>
      <x:c r="F3805" s="0" t="s">
        <x:v>1330</x:v>
      </x:c>
      <x:c r="G3805" s="0" t="s">
        <x:v>63</x:v>
      </x:c>
      <x:c r="H3805" s="0" t="s">
        <x:v>64</x:v>
      </x:c>
      <x:c r="I3805" s="0" t="s">
        <x:v>59</x:v>
      </x:c>
      <x:c r="J3805" s="0" t="s">
        <x:v>60</x:v>
      </x:c>
      <x:c r="K3805" s="0" t="s">
        <x:v>58</x:v>
      </x:c>
      <x:c r="L3805" s="0">
        <x:v>60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1331</x:v>
      </x:c>
      <x:c r="F3806" s="0" t="s">
        <x:v>1332</x:v>
      </x:c>
      <x:c r="G3806" s="0" t="s">
        <x:v>54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58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1331</x:v>
      </x:c>
      <x:c r="F3807" s="0" t="s">
        <x:v>1332</x:v>
      </x:c>
      <x:c r="G3807" s="0" t="s">
        <x:v>54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83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1331</x:v>
      </x:c>
      <x:c r="F3808" s="0" t="s">
        <x:v>1332</x:v>
      </x:c>
      <x:c r="G3808" s="0" t="s">
        <x:v>61</x:v>
      </x:c>
      <x:c r="H3808" s="0" t="s">
        <x:v>62</x:v>
      </x:c>
      <x:c r="I3808" s="0" t="s">
        <x:v>56</x:v>
      </x:c>
      <x:c r="J3808" s="0" t="s">
        <x:v>57</x:v>
      </x:c>
      <x:c r="K3808" s="0" t="s">
        <x:v>58</x:v>
      </x:c>
      <x:c r="L3808" s="0">
        <x:v>121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1331</x:v>
      </x:c>
      <x:c r="F3809" s="0" t="s">
        <x:v>1332</x:v>
      </x:c>
      <x:c r="G3809" s="0" t="s">
        <x:v>61</x:v>
      </x:c>
      <x:c r="H3809" s="0" t="s">
        <x:v>62</x:v>
      </x:c>
      <x:c r="I3809" s="0" t="s">
        <x:v>59</x:v>
      </x:c>
      <x:c r="J3809" s="0" t="s">
        <x:v>60</x:v>
      </x:c>
      <x:c r="K3809" s="0" t="s">
        <x:v>58</x:v>
      </x:c>
      <x:c r="L3809" s="0">
        <x:v>83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1331</x:v>
      </x:c>
      <x:c r="F3810" s="0" t="s">
        <x:v>1332</x:v>
      </x:c>
      <x:c r="G3810" s="0" t="s">
        <x:v>63</x:v>
      </x:c>
      <x:c r="H3810" s="0" t="s">
        <x:v>64</x:v>
      </x:c>
      <x:c r="I3810" s="0" t="s">
        <x:v>56</x:v>
      </x:c>
      <x:c r="J3810" s="0" t="s">
        <x:v>57</x:v>
      </x:c>
      <x:c r="K3810" s="0" t="s">
        <x:v>58</x:v>
      </x:c>
      <x:c r="L3810" s="0">
        <x:v>179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1331</x:v>
      </x:c>
      <x:c r="F3811" s="0" t="s">
        <x:v>1332</x:v>
      </x:c>
      <x:c r="G3811" s="0" t="s">
        <x:v>63</x:v>
      </x:c>
      <x:c r="H3811" s="0" t="s">
        <x:v>64</x:v>
      </x:c>
      <x:c r="I3811" s="0" t="s">
        <x:v>59</x:v>
      </x:c>
      <x:c r="J3811" s="0" t="s">
        <x:v>60</x:v>
      </x:c>
      <x:c r="K3811" s="0" t="s">
        <x:v>58</x:v>
      </x:c>
      <x:c r="L3811" s="0">
        <x:v>166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1333</x:v>
      </x:c>
      <x:c r="F3812" s="0" t="s">
        <x:v>1334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17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1333</x:v>
      </x:c>
      <x:c r="F3813" s="0" t="s">
        <x:v>1334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8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1333</x:v>
      </x:c>
      <x:c r="F3814" s="0" t="s">
        <x:v>1334</x:v>
      </x:c>
      <x:c r="G3814" s="0" t="s">
        <x:v>61</x:v>
      </x:c>
      <x:c r="H3814" s="0" t="s">
        <x:v>62</x:v>
      </x:c>
      <x:c r="I3814" s="0" t="s">
        <x:v>56</x:v>
      </x:c>
      <x:c r="J3814" s="0" t="s">
        <x:v>57</x:v>
      </x:c>
      <x:c r="K3814" s="0" t="s">
        <x:v>58</x:v>
      </x:c>
      <x:c r="L3814" s="0">
        <x:v>22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1333</x:v>
      </x:c>
      <x:c r="F3815" s="0" t="s">
        <x:v>1334</x:v>
      </x:c>
      <x:c r="G3815" s="0" t="s">
        <x:v>61</x:v>
      </x:c>
      <x:c r="H3815" s="0" t="s">
        <x:v>62</x:v>
      </x:c>
      <x:c r="I3815" s="0" t="s">
        <x:v>59</x:v>
      </x:c>
      <x:c r="J3815" s="0" t="s">
        <x:v>60</x:v>
      </x:c>
      <x:c r="K3815" s="0" t="s">
        <x:v>58</x:v>
      </x:c>
      <x:c r="L3815" s="0">
        <x:v>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1333</x:v>
      </x:c>
      <x:c r="F3816" s="0" t="s">
        <x:v>1334</x:v>
      </x:c>
      <x:c r="G3816" s="0" t="s">
        <x:v>63</x:v>
      </x:c>
      <x:c r="H3816" s="0" t="s">
        <x:v>64</x:v>
      </x:c>
      <x:c r="I3816" s="0" t="s">
        <x:v>56</x:v>
      </x:c>
      <x:c r="J3816" s="0" t="s">
        <x:v>57</x:v>
      </x:c>
      <x:c r="K3816" s="0" t="s">
        <x:v>58</x:v>
      </x:c>
      <x:c r="L3816" s="0">
        <x:v>39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1333</x:v>
      </x:c>
      <x:c r="F3817" s="0" t="s">
        <x:v>1334</x:v>
      </x:c>
      <x:c r="G3817" s="0" t="s">
        <x:v>63</x:v>
      </x:c>
      <x:c r="H3817" s="0" t="s">
        <x:v>64</x:v>
      </x:c>
      <x:c r="I3817" s="0" t="s">
        <x:v>59</x:v>
      </x:c>
      <x:c r="J3817" s="0" t="s">
        <x:v>60</x:v>
      </x:c>
      <x:c r="K3817" s="0" t="s">
        <x:v>58</x:v>
      </x:c>
      <x:c r="L3817" s="0">
        <x:v>11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1335</x:v>
      </x:c>
      <x:c r="F3818" s="0" t="s">
        <x:v>1336</x:v>
      </x:c>
      <x:c r="G3818" s="0" t="s">
        <x:v>54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6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1335</x:v>
      </x:c>
      <x:c r="F3819" s="0" t="s">
        <x:v>1336</x:v>
      </x:c>
      <x:c r="G3819" s="0" t="s">
        <x:v>54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6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1335</x:v>
      </x:c>
      <x:c r="F3820" s="0" t="s">
        <x:v>1336</x:v>
      </x:c>
      <x:c r="G3820" s="0" t="s">
        <x:v>61</x:v>
      </x:c>
      <x:c r="H3820" s="0" t="s">
        <x:v>62</x:v>
      </x:c>
      <x:c r="I3820" s="0" t="s">
        <x:v>56</x:v>
      </x:c>
      <x:c r="J3820" s="0" t="s">
        <x:v>57</x:v>
      </x:c>
      <x:c r="K3820" s="0" t="s">
        <x:v>58</x:v>
      </x:c>
      <x:c r="L3820" s="0">
        <x:v>10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1335</x:v>
      </x:c>
      <x:c r="F3821" s="0" t="s">
        <x:v>1336</x:v>
      </x:c>
      <x:c r="G3821" s="0" t="s">
        <x:v>61</x:v>
      </x:c>
      <x:c r="H3821" s="0" t="s">
        <x:v>62</x:v>
      </x:c>
      <x:c r="I3821" s="0" t="s">
        <x:v>59</x:v>
      </x:c>
      <x:c r="J3821" s="0" t="s">
        <x:v>60</x:v>
      </x:c>
      <x:c r="K3821" s="0" t="s">
        <x:v>58</x:v>
      </x:c>
      <x:c r="L3821" s="0">
        <x:v>3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1335</x:v>
      </x:c>
      <x:c r="F3822" s="0" t="s">
        <x:v>1336</x:v>
      </x:c>
      <x:c r="G3822" s="0" t="s">
        <x:v>63</x:v>
      </x:c>
      <x:c r="H3822" s="0" t="s">
        <x:v>64</x:v>
      </x:c>
      <x:c r="I3822" s="0" t="s">
        <x:v>56</x:v>
      </x:c>
      <x:c r="J3822" s="0" t="s">
        <x:v>57</x:v>
      </x:c>
      <x:c r="K3822" s="0" t="s">
        <x:v>58</x:v>
      </x:c>
      <x:c r="L3822" s="0">
        <x:v>16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1335</x:v>
      </x:c>
      <x:c r="F3823" s="0" t="s">
        <x:v>1336</x:v>
      </x:c>
      <x:c r="G3823" s="0" t="s">
        <x:v>63</x:v>
      </x:c>
      <x:c r="H3823" s="0" t="s">
        <x:v>64</x:v>
      </x:c>
      <x:c r="I3823" s="0" t="s">
        <x:v>59</x:v>
      </x:c>
      <x:c r="J3823" s="0" t="s">
        <x:v>60</x:v>
      </x:c>
      <x:c r="K3823" s="0" t="s">
        <x:v>58</x:v>
      </x:c>
      <x:c r="L3823" s="0">
        <x:v>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1337</x:v>
      </x:c>
      <x:c r="F3824" s="0" t="s">
        <x:v>1338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31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1337</x:v>
      </x:c>
      <x:c r="F3825" s="0" t="s">
        <x:v>1338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30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1337</x:v>
      </x:c>
      <x:c r="F3826" s="0" t="s">
        <x:v>1338</x:v>
      </x:c>
      <x:c r="G3826" s="0" t="s">
        <x:v>61</x:v>
      </x:c>
      <x:c r="H3826" s="0" t="s">
        <x:v>62</x:v>
      </x:c>
      <x:c r="I3826" s="0" t="s">
        <x:v>56</x:v>
      </x:c>
      <x:c r="J3826" s="0" t="s">
        <x:v>57</x:v>
      </x:c>
      <x:c r="K3826" s="0" t="s">
        <x:v>58</x:v>
      </x:c>
      <x:c r="L3826" s="0">
        <x:v>38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1337</x:v>
      </x:c>
      <x:c r="F3827" s="0" t="s">
        <x:v>1338</x:v>
      </x:c>
      <x:c r="G3827" s="0" t="s">
        <x:v>61</x:v>
      </x:c>
      <x:c r="H3827" s="0" t="s">
        <x:v>62</x:v>
      </x:c>
      <x:c r="I3827" s="0" t="s">
        <x:v>59</x:v>
      </x:c>
      <x:c r="J3827" s="0" t="s">
        <x:v>60</x:v>
      </x:c>
      <x:c r="K3827" s="0" t="s">
        <x:v>58</x:v>
      </x:c>
      <x:c r="L3827" s="0">
        <x:v>29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1337</x:v>
      </x:c>
      <x:c r="F3828" s="0" t="s">
        <x:v>1338</x:v>
      </x:c>
      <x:c r="G3828" s="0" t="s">
        <x:v>63</x:v>
      </x:c>
      <x:c r="H3828" s="0" t="s">
        <x:v>64</x:v>
      </x:c>
      <x:c r="I3828" s="0" t="s">
        <x:v>56</x:v>
      </x:c>
      <x:c r="J3828" s="0" t="s">
        <x:v>57</x:v>
      </x:c>
      <x:c r="K3828" s="0" t="s">
        <x:v>58</x:v>
      </x:c>
      <x:c r="L3828" s="0">
        <x:v>69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1337</x:v>
      </x:c>
      <x:c r="F3829" s="0" t="s">
        <x:v>1338</x:v>
      </x:c>
      <x:c r="G3829" s="0" t="s">
        <x:v>63</x:v>
      </x:c>
      <x:c r="H3829" s="0" t="s">
        <x:v>64</x:v>
      </x:c>
      <x:c r="I3829" s="0" t="s">
        <x:v>59</x:v>
      </x:c>
      <x:c r="J3829" s="0" t="s">
        <x:v>60</x:v>
      </x:c>
      <x:c r="K3829" s="0" t="s">
        <x:v>58</x:v>
      </x:c>
      <x:c r="L3829" s="0">
        <x:v>59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1339</x:v>
      </x:c>
      <x:c r="F3830" s="0" t="s">
        <x:v>1340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128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1339</x:v>
      </x:c>
      <x:c r="F3831" s="0" t="s">
        <x:v>1340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100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1339</x:v>
      </x:c>
      <x:c r="F3832" s="0" t="s">
        <x:v>1340</x:v>
      </x:c>
      <x:c r="G3832" s="0" t="s">
        <x:v>61</x:v>
      </x:c>
      <x:c r="H3832" s="0" t="s">
        <x:v>62</x:v>
      </x:c>
      <x:c r="I3832" s="0" t="s">
        <x:v>56</x:v>
      </x:c>
      <x:c r="J3832" s="0" t="s">
        <x:v>57</x:v>
      </x:c>
      <x:c r="K3832" s="0" t="s">
        <x:v>58</x:v>
      </x:c>
      <x:c r="L3832" s="0">
        <x:v>136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1339</x:v>
      </x:c>
      <x:c r="F3833" s="0" t="s">
        <x:v>1340</x:v>
      </x:c>
      <x:c r="G3833" s="0" t="s">
        <x:v>61</x:v>
      </x:c>
      <x:c r="H3833" s="0" t="s">
        <x:v>62</x:v>
      </x:c>
      <x:c r="I3833" s="0" t="s">
        <x:v>59</x:v>
      </x:c>
      <x:c r="J3833" s="0" t="s">
        <x:v>60</x:v>
      </x:c>
      <x:c r="K3833" s="0" t="s">
        <x:v>58</x:v>
      </x:c>
      <x:c r="L3833" s="0">
        <x:v>101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1339</x:v>
      </x:c>
      <x:c r="F3834" s="0" t="s">
        <x:v>1340</x:v>
      </x:c>
      <x:c r="G3834" s="0" t="s">
        <x:v>63</x:v>
      </x:c>
      <x:c r="H3834" s="0" t="s">
        <x:v>64</x:v>
      </x:c>
      <x:c r="I3834" s="0" t="s">
        <x:v>56</x:v>
      </x:c>
      <x:c r="J3834" s="0" t="s">
        <x:v>57</x:v>
      </x:c>
      <x:c r="K3834" s="0" t="s">
        <x:v>58</x:v>
      </x:c>
      <x:c r="L3834" s="0">
        <x:v>264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1339</x:v>
      </x:c>
      <x:c r="F3835" s="0" t="s">
        <x:v>1340</x:v>
      </x:c>
      <x:c r="G3835" s="0" t="s">
        <x:v>63</x:v>
      </x:c>
      <x:c r="H3835" s="0" t="s">
        <x:v>64</x:v>
      </x:c>
      <x:c r="I3835" s="0" t="s">
        <x:v>59</x:v>
      </x:c>
      <x:c r="J3835" s="0" t="s">
        <x:v>60</x:v>
      </x:c>
      <x:c r="K3835" s="0" t="s">
        <x:v>58</x:v>
      </x:c>
      <x:c r="L3835" s="0">
        <x:v>201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1341</x:v>
      </x:c>
      <x:c r="F3836" s="0" t="s">
        <x:v>1342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1341</x:v>
      </x:c>
      <x:c r="F3837" s="0" t="s">
        <x:v>1342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21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1341</x:v>
      </x:c>
      <x:c r="F3838" s="0" t="s">
        <x:v>1342</x:v>
      </x:c>
      <x:c r="G3838" s="0" t="s">
        <x:v>61</x:v>
      </x:c>
      <x:c r="H3838" s="0" t="s">
        <x:v>62</x:v>
      </x:c>
      <x:c r="I3838" s="0" t="s">
        <x:v>56</x:v>
      </x:c>
      <x:c r="J3838" s="0" t="s">
        <x:v>57</x:v>
      </x:c>
      <x:c r="K3838" s="0" t="s">
        <x:v>58</x:v>
      </x:c>
      <x:c r="L3838" s="0">
        <x:v>14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1341</x:v>
      </x:c>
      <x:c r="F3839" s="0" t="s">
        <x:v>1342</x:v>
      </x:c>
      <x:c r="G3839" s="0" t="s">
        <x:v>61</x:v>
      </x:c>
      <x:c r="H3839" s="0" t="s">
        <x:v>62</x:v>
      </x:c>
      <x:c r="I3839" s="0" t="s">
        <x:v>59</x:v>
      </x:c>
      <x:c r="J3839" s="0" t="s">
        <x:v>60</x:v>
      </x:c>
      <x:c r="K3839" s="0" t="s">
        <x:v>58</x:v>
      </x:c>
      <x:c r="L3839" s="0">
        <x:v>29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1341</x:v>
      </x:c>
      <x:c r="F3840" s="0" t="s">
        <x:v>1342</x:v>
      </x:c>
      <x:c r="G3840" s="0" t="s">
        <x:v>63</x:v>
      </x:c>
      <x:c r="H3840" s="0" t="s">
        <x:v>64</x:v>
      </x:c>
      <x:c r="I3840" s="0" t="s">
        <x:v>56</x:v>
      </x:c>
      <x:c r="J3840" s="0" t="s">
        <x:v>57</x:v>
      </x:c>
      <x:c r="K3840" s="0" t="s">
        <x:v>58</x:v>
      </x:c>
      <x:c r="L3840" s="0">
        <x:v>25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1341</x:v>
      </x:c>
      <x:c r="F3841" s="0" t="s">
        <x:v>1342</x:v>
      </x:c>
      <x:c r="G3841" s="0" t="s">
        <x:v>63</x:v>
      </x:c>
      <x:c r="H3841" s="0" t="s">
        <x:v>64</x:v>
      </x:c>
      <x:c r="I3841" s="0" t="s">
        <x:v>59</x:v>
      </x:c>
      <x:c r="J3841" s="0" t="s">
        <x:v>60</x:v>
      </x:c>
      <x:c r="K3841" s="0" t="s">
        <x:v>58</x:v>
      </x:c>
      <x:c r="L3841" s="0">
        <x:v>50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1343</x:v>
      </x:c>
      <x:c r="F3842" s="0" t="s">
        <x:v>1344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65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1343</x:v>
      </x:c>
      <x:c r="F3843" s="0" t="s">
        <x:v>1344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49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1343</x:v>
      </x:c>
      <x:c r="F3844" s="0" t="s">
        <x:v>1344</x:v>
      </x:c>
      <x:c r="G3844" s="0" t="s">
        <x:v>61</x:v>
      </x:c>
      <x:c r="H3844" s="0" t="s">
        <x:v>62</x:v>
      </x:c>
      <x:c r="I3844" s="0" t="s">
        <x:v>56</x:v>
      </x:c>
      <x:c r="J3844" s="0" t="s">
        <x:v>57</x:v>
      </x:c>
      <x:c r="K3844" s="0" t="s">
        <x:v>58</x:v>
      </x:c>
      <x:c r="L3844" s="0">
        <x:v>94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1343</x:v>
      </x:c>
      <x:c r="F3845" s="0" t="s">
        <x:v>1344</x:v>
      </x:c>
      <x:c r="G3845" s="0" t="s">
        <x:v>61</x:v>
      </x:c>
      <x:c r="H3845" s="0" t="s">
        <x:v>62</x:v>
      </x:c>
      <x:c r="I3845" s="0" t="s">
        <x:v>59</x:v>
      </x:c>
      <x:c r="J3845" s="0" t="s">
        <x:v>60</x:v>
      </x:c>
      <x:c r="K3845" s="0" t="s">
        <x:v>58</x:v>
      </x:c>
      <x:c r="L3845" s="0">
        <x:v>44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1343</x:v>
      </x:c>
      <x:c r="F3846" s="0" t="s">
        <x:v>1344</x:v>
      </x:c>
      <x:c r="G3846" s="0" t="s">
        <x:v>63</x:v>
      </x:c>
      <x:c r="H3846" s="0" t="s">
        <x:v>64</x:v>
      </x:c>
      <x:c r="I3846" s="0" t="s">
        <x:v>56</x:v>
      </x:c>
      <x:c r="J3846" s="0" t="s">
        <x:v>57</x:v>
      </x:c>
      <x:c r="K3846" s="0" t="s">
        <x:v>58</x:v>
      </x:c>
      <x:c r="L3846" s="0">
        <x:v>159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1343</x:v>
      </x:c>
      <x:c r="F3847" s="0" t="s">
        <x:v>1344</x:v>
      </x:c>
      <x:c r="G3847" s="0" t="s">
        <x:v>63</x:v>
      </x:c>
      <x:c r="H3847" s="0" t="s">
        <x:v>64</x:v>
      </x:c>
      <x:c r="I3847" s="0" t="s">
        <x:v>59</x:v>
      </x:c>
      <x:c r="J3847" s="0" t="s">
        <x:v>60</x:v>
      </x:c>
      <x:c r="K3847" s="0" t="s">
        <x:v>58</x:v>
      </x:c>
      <x:c r="L3847" s="0">
        <x:v>93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1345</x:v>
      </x:c>
      <x:c r="F3848" s="0" t="s">
        <x:v>1346</x:v>
      </x:c>
      <x:c r="G3848" s="0" t="s">
        <x:v>54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95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1345</x:v>
      </x:c>
      <x:c r="F3849" s="0" t="s">
        <x:v>1346</x:v>
      </x:c>
      <x:c r="G3849" s="0" t="s">
        <x:v>54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74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1345</x:v>
      </x:c>
      <x:c r="F3850" s="0" t="s">
        <x:v>1346</x:v>
      </x:c>
      <x:c r="G3850" s="0" t="s">
        <x:v>61</x:v>
      </x:c>
      <x:c r="H3850" s="0" t="s">
        <x:v>62</x:v>
      </x:c>
      <x:c r="I3850" s="0" t="s">
        <x:v>56</x:v>
      </x:c>
      <x:c r="J3850" s="0" t="s">
        <x:v>57</x:v>
      </x:c>
      <x:c r="K3850" s="0" t="s">
        <x:v>58</x:v>
      </x:c>
      <x:c r="L3850" s="0">
        <x:v>107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1345</x:v>
      </x:c>
      <x:c r="F3851" s="0" t="s">
        <x:v>1346</x:v>
      </x:c>
      <x:c r="G3851" s="0" t="s">
        <x:v>61</x:v>
      </x:c>
      <x:c r="H3851" s="0" t="s">
        <x:v>62</x:v>
      </x:c>
      <x:c r="I3851" s="0" t="s">
        <x:v>59</x:v>
      </x:c>
      <x:c r="J3851" s="0" t="s">
        <x:v>60</x:v>
      </x:c>
      <x:c r="K3851" s="0" t="s">
        <x:v>58</x:v>
      </x:c>
      <x:c r="L3851" s="0">
        <x:v>80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1345</x:v>
      </x:c>
      <x:c r="F3852" s="0" t="s">
        <x:v>1346</x:v>
      </x:c>
      <x:c r="G3852" s="0" t="s">
        <x:v>63</x:v>
      </x:c>
      <x:c r="H3852" s="0" t="s">
        <x:v>64</x:v>
      </x:c>
      <x:c r="I3852" s="0" t="s">
        <x:v>56</x:v>
      </x:c>
      <x:c r="J3852" s="0" t="s">
        <x:v>57</x:v>
      </x:c>
      <x:c r="K3852" s="0" t="s">
        <x:v>58</x:v>
      </x:c>
      <x:c r="L3852" s="0">
        <x:v>202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1345</x:v>
      </x:c>
      <x:c r="F3853" s="0" t="s">
        <x:v>1346</x:v>
      </x:c>
      <x:c r="G3853" s="0" t="s">
        <x:v>63</x:v>
      </x:c>
      <x:c r="H3853" s="0" t="s">
        <x:v>64</x:v>
      </x:c>
      <x:c r="I3853" s="0" t="s">
        <x:v>59</x:v>
      </x:c>
      <x:c r="J3853" s="0" t="s">
        <x:v>60</x:v>
      </x:c>
      <x:c r="K3853" s="0" t="s">
        <x:v>58</x:v>
      </x:c>
      <x:c r="L3853" s="0">
        <x:v>154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1347</x:v>
      </x:c>
      <x:c r="F3854" s="0" t="s">
        <x:v>1348</x:v>
      </x:c>
      <x:c r="G3854" s="0" t="s">
        <x:v>54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123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1347</x:v>
      </x:c>
      <x:c r="F3855" s="0" t="s">
        <x:v>1348</x:v>
      </x:c>
      <x:c r="G3855" s="0" t="s">
        <x:v>54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115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1347</x:v>
      </x:c>
      <x:c r="F3856" s="0" t="s">
        <x:v>1348</x:v>
      </x:c>
      <x:c r="G3856" s="0" t="s">
        <x:v>61</x:v>
      </x:c>
      <x:c r="H3856" s="0" t="s">
        <x:v>62</x:v>
      </x:c>
      <x:c r="I3856" s="0" t="s">
        <x:v>56</x:v>
      </x:c>
      <x:c r="J3856" s="0" t="s">
        <x:v>57</x:v>
      </x:c>
      <x:c r="K3856" s="0" t="s">
        <x:v>58</x:v>
      </x:c>
      <x:c r="L3856" s="0">
        <x:v>131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1347</x:v>
      </x:c>
      <x:c r="F3857" s="0" t="s">
        <x:v>1348</x:v>
      </x:c>
      <x:c r="G3857" s="0" t="s">
        <x:v>61</x:v>
      </x:c>
      <x:c r="H3857" s="0" t="s">
        <x:v>62</x:v>
      </x:c>
      <x:c r="I3857" s="0" t="s">
        <x:v>59</x:v>
      </x:c>
      <x:c r="J3857" s="0" t="s">
        <x:v>60</x:v>
      </x:c>
      <x:c r="K3857" s="0" t="s">
        <x:v>58</x:v>
      </x:c>
      <x:c r="L3857" s="0">
        <x:v>117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1347</x:v>
      </x:c>
      <x:c r="F3858" s="0" t="s">
        <x:v>1348</x:v>
      </x:c>
      <x:c r="G3858" s="0" t="s">
        <x:v>63</x:v>
      </x:c>
      <x:c r="H3858" s="0" t="s">
        <x:v>64</x:v>
      </x:c>
      <x:c r="I3858" s="0" t="s">
        <x:v>56</x:v>
      </x:c>
      <x:c r="J3858" s="0" t="s">
        <x:v>57</x:v>
      </x:c>
      <x:c r="K3858" s="0" t="s">
        <x:v>58</x:v>
      </x:c>
      <x:c r="L3858" s="0">
        <x:v>254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1347</x:v>
      </x:c>
      <x:c r="F3859" s="0" t="s">
        <x:v>1348</x:v>
      </x:c>
      <x:c r="G3859" s="0" t="s">
        <x:v>63</x:v>
      </x:c>
      <x:c r="H3859" s="0" t="s">
        <x:v>64</x:v>
      </x:c>
      <x:c r="I3859" s="0" t="s">
        <x:v>59</x:v>
      </x:c>
      <x:c r="J3859" s="0" t="s">
        <x:v>60</x:v>
      </x:c>
      <x:c r="K3859" s="0" t="s">
        <x:v>58</x:v>
      </x:c>
      <x:c r="L3859" s="0">
        <x:v>232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1349</x:v>
      </x:c>
      <x:c r="F3860" s="0" t="s">
        <x:v>1350</x:v>
      </x:c>
      <x:c r="G3860" s="0" t="s">
        <x:v>54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48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1349</x:v>
      </x:c>
      <x:c r="F3861" s="0" t="s">
        <x:v>1350</x:v>
      </x:c>
      <x:c r="G3861" s="0" t="s">
        <x:v>54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72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1349</x:v>
      </x:c>
      <x:c r="F3862" s="0" t="s">
        <x:v>1350</x:v>
      </x:c>
      <x:c r="G3862" s="0" t="s">
        <x:v>61</x:v>
      </x:c>
      <x:c r="H3862" s="0" t="s">
        <x:v>62</x:v>
      </x:c>
      <x:c r="I3862" s="0" t="s">
        <x:v>56</x:v>
      </x:c>
      <x:c r="J3862" s="0" t="s">
        <x:v>57</x:v>
      </x:c>
      <x:c r="K3862" s="0" t="s">
        <x:v>58</x:v>
      </x:c>
      <x:c r="L3862" s="0">
        <x:v>43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1349</x:v>
      </x:c>
      <x:c r="F3863" s="0" t="s">
        <x:v>1350</x:v>
      </x:c>
      <x:c r="G3863" s="0" t="s">
        <x:v>61</x:v>
      </x:c>
      <x:c r="H3863" s="0" t="s">
        <x:v>62</x:v>
      </x:c>
      <x:c r="I3863" s="0" t="s">
        <x:v>59</x:v>
      </x:c>
      <x:c r="J3863" s="0" t="s">
        <x:v>60</x:v>
      </x:c>
      <x:c r="K3863" s="0" t="s">
        <x:v>58</x:v>
      </x:c>
      <x:c r="L3863" s="0">
        <x:v>59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1349</x:v>
      </x:c>
      <x:c r="F3864" s="0" t="s">
        <x:v>1350</x:v>
      </x:c>
      <x:c r="G3864" s="0" t="s">
        <x:v>63</x:v>
      </x:c>
      <x:c r="H3864" s="0" t="s">
        <x:v>64</x:v>
      </x:c>
      <x:c r="I3864" s="0" t="s">
        <x:v>56</x:v>
      </x:c>
      <x:c r="J3864" s="0" t="s">
        <x:v>57</x:v>
      </x:c>
      <x:c r="K3864" s="0" t="s">
        <x:v>58</x:v>
      </x:c>
      <x:c r="L3864" s="0">
        <x:v>91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1349</x:v>
      </x:c>
      <x:c r="F3865" s="0" t="s">
        <x:v>1350</x:v>
      </x:c>
      <x:c r="G3865" s="0" t="s">
        <x:v>63</x:v>
      </x:c>
      <x:c r="H3865" s="0" t="s">
        <x:v>64</x:v>
      </x:c>
      <x:c r="I3865" s="0" t="s">
        <x:v>59</x:v>
      </x:c>
      <x:c r="J3865" s="0" t="s">
        <x:v>60</x:v>
      </x:c>
      <x:c r="K3865" s="0" t="s">
        <x:v>58</x:v>
      </x:c>
      <x:c r="L3865" s="0">
        <x:v>131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1351</x:v>
      </x:c>
      <x:c r="F3866" s="0" t="s">
        <x:v>1352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120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1351</x:v>
      </x:c>
      <x:c r="F3867" s="0" t="s">
        <x:v>1352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133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1351</x:v>
      </x:c>
      <x:c r="F3868" s="0" t="s">
        <x:v>1352</x:v>
      </x:c>
      <x:c r="G3868" s="0" t="s">
        <x:v>61</x:v>
      </x:c>
      <x:c r="H3868" s="0" t="s">
        <x:v>62</x:v>
      </x:c>
      <x:c r="I3868" s="0" t="s">
        <x:v>56</x:v>
      </x:c>
      <x:c r="J3868" s="0" t="s">
        <x:v>57</x:v>
      </x:c>
      <x:c r="K3868" s="0" t="s">
        <x:v>58</x:v>
      </x:c>
      <x:c r="L3868" s="0">
        <x:v>133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1351</x:v>
      </x:c>
      <x:c r="F3869" s="0" t="s">
        <x:v>1352</x:v>
      </x:c>
      <x:c r="G3869" s="0" t="s">
        <x:v>61</x:v>
      </x:c>
      <x:c r="H3869" s="0" t="s">
        <x:v>62</x:v>
      </x:c>
      <x:c r="I3869" s="0" t="s">
        <x:v>59</x:v>
      </x:c>
      <x:c r="J3869" s="0" t="s">
        <x:v>60</x:v>
      </x:c>
      <x:c r="K3869" s="0" t="s">
        <x:v>58</x:v>
      </x:c>
      <x:c r="L3869" s="0">
        <x:v>126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1351</x:v>
      </x:c>
      <x:c r="F3870" s="0" t="s">
        <x:v>1352</x:v>
      </x:c>
      <x:c r="G3870" s="0" t="s">
        <x:v>63</x:v>
      </x:c>
      <x:c r="H3870" s="0" t="s">
        <x:v>64</x:v>
      </x:c>
      <x:c r="I3870" s="0" t="s">
        <x:v>56</x:v>
      </x:c>
      <x:c r="J3870" s="0" t="s">
        <x:v>57</x:v>
      </x:c>
      <x:c r="K3870" s="0" t="s">
        <x:v>58</x:v>
      </x:c>
      <x:c r="L3870" s="0">
        <x:v>253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1351</x:v>
      </x:c>
      <x:c r="F3871" s="0" t="s">
        <x:v>1352</x:v>
      </x:c>
      <x:c r="G3871" s="0" t="s">
        <x:v>63</x:v>
      </x:c>
      <x:c r="H3871" s="0" t="s">
        <x:v>64</x:v>
      </x:c>
      <x:c r="I3871" s="0" t="s">
        <x:v>59</x:v>
      </x:c>
      <x:c r="J3871" s="0" t="s">
        <x:v>60</x:v>
      </x:c>
      <x:c r="K3871" s="0" t="s">
        <x:v>58</x:v>
      </x:c>
      <x:c r="L3871" s="0">
        <x:v>259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1353</x:v>
      </x:c>
      <x:c r="F3872" s="0" t="s">
        <x:v>1354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12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1353</x:v>
      </x:c>
      <x:c r="F3873" s="0" t="s">
        <x:v>1354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1353</x:v>
      </x:c>
      <x:c r="F3874" s="0" t="s">
        <x:v>1354</x:v>
      </x:c>
      <x:c r="G3874" s="0" t="s">
        <x:v>61</x:v>
      </x:c>
      <x:c r="H3874" s="0" t="s">
        <x:v>62</x:v>
      </x:c>
      <x:c r="I3874" s="0" t="s">
        <x:v>56</x:v>
      </x:c>
      <x:c r="J3874" s="0" t="s">
        <x:v>57</x:v>
      </x:c>
      <x:c r="K3874" s="0" t="s">
        <x:v>58</x:v>
      </x:c>
      <x:c r="L3874" s="0">
        <x:v>12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1353</x:v>
      </x:c>
      <x:c r="F3875" s="0" t="s">
        <x:v>1354</x:v>
      </x:c>
      <x:c r="G3875" s="0" t="s">
        <x:v>61</x:v>
      </x:c>
      <x:c r="H3875" s="0" t="s">
        <x:v>62</x:v>
      </x:c>
      <x:c r="I3875" s="0" t="s">
        <x:v>59</x:v>
      </x:c>
      <x:c r="J3875" s="0" t="s">
        <x:v>60</x:v>
      </x:c>
      <x:c r="K3875" s="0" t="s">
        <x:v>58</x:v>
      </x:c>
      <x:c r="L3875" s="0">
        <x:v>18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1353</x:v>
      </x:c>
      <x:c r="F3876" s="0" t="s">
        <x:v>1354</x:v>
      </x:c>
      <x:c r="G3876" s="0" t="s">
        <x:v>63</x:v>
      </x:c>
      <x:c r="H3876" s="0" t="s">
        <x:v>64</x:v>
      </x:c>
      <x:c r="I3876" s="0" t="s">
        <x:v>56</x:v>
      </x:c>
      <x:c r="J3876" s="0" t="s">
        <x:v>57</x:v>
      </x:c>
      <x:c r="K3876" s="0" t="s">
        <x:v>58</x:v>
      </x:c>
      <x:c r="L3876" s="0">
        <x:v>24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1353</x:v>
      </x:c>
      <x:c r="F3877" s="0" t="s">
        <x:v>1354</x:v>
      </x:c>
      <x:c r="G3877" s="0" t="s">
        <x:v>63</x:v>
      </x:c>
      <x:c r="H3877" s="0" t="s">
        <x:v>64</x:v>
      </x:c>
      <x:c r="I3877" s="0" t="s">
        <x:v>59</x:v>
      </x:c>
      <x:c r="J3877" s="0" t="s">
        <x:v>60</x:v>
      </x:c>
      <x:c r="K3877" s="0" t="s">
        <x:v>58</x:v>
      </x:c>
      <x:c r="L3877" s="0">
        <x:v>35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1355</x:v>
      </x:c>
      <x:c r="F3878" s="0" t="s">
        <x:v>1356</x:v>
      </x:c>
      <x:c r="G3878" s="0" t="s">
        <x:v>54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23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1355</x:v>
      </x:c>
      <x:c r="F3879" s="0" t="s">
        <x:v>1356</x:v>
      </x:c>
      <x:c r="G3879" s="0" t="s">
        <x:v>54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17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1355</x:v>
      </x:c>
      <x:c r="F3880" s="0" t="s">
        <x:v>1356</x:v>
      </x:c>
      <x:c r="G3880" s="0" t="s">
        <x:v>61</x:v>
      </x:c>
      <x:c r="H3880" s="0" t="s">
        <x:v>62</x:v>
      </x:c>
      <x:c r="I3880" s="0" t="s">
        <x:v>56</x:v>
      </x:c>
      <x:c r="J3880" s="0" t="s">
        <x:v>57</x:v>
      </x:c>
      <x:c r="K3880" s="0" t="s">
        <x:v>58</x:v>
      </x:c>
      <x:c r="L3880" s="0">
        <x:v>32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1355</x:v>
      </x:c>
      <x:c r="F3881" s="0" t="s">
        <x:v>1356</x:v>
      </x:c>
      <x:c r="G3881" s="0" t="s">
        <x:v>61</x:v>
      </x:c>
      <x:c r="H3881" s="0" t="s">
        <x:v>62</x:v>
      </x:c>
      <x:c r="I3881" s="0" t="s">
        <x:v>59</x:v>
      </x:c>
      <x:c r="J3881" s="0" t="s">
        <x:v>60</x:v>
      </x:c>
      <x:c r="K3881" s="0" t="s">
        <x:v>58</x:v>
      </x:c>
      <x:c r="L3881" s="0">
        <x:v>19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1355</x:v>
      </x:c>
      <x:c r="F3882" s="0" t="s">
        <x:v>1356</x:v>
      </x:c>
      <x:c r="G3882" s="0" t="s">
        <x:v>63</x:v>
      </x:c>
      <x:c r="H3882" s="0" t="s">
        <x:v>64</x:v>
      </x:c>
      <x:c r="I3882" s="0" t="s">
        <x:v>56</x:v>
      </x:c>
      <x:c r="J3882" s="0" t="s">
        <x:v>57</x:v>
      </x:c>
      <x:c r="K3882" s="0" t="s">
        <x:v>58</x:v>
      </x:c>
      <x:c r="L3882" s="0">
        <x:v>55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1355</x:v>
      </x:c>
      <x:c r="F3883" s="0" t="s">
        <x:v>1356</x:v>
      </x:c>
      <x:c r="G3883" s="0" t="s">
        <x:v>63</x:v>
      </x:c>
      <x:c r="H3883" s="0" t="s">
        <x:v>64</x:v>
      </x:c>
      <x:c r="I3883" s="0" t="s">
        <x:v>59</x:v>
      </x:c>
      <x:c r="J3883" s="0" t="s">
        <x:v>60</x:v>
      </x:c>
      <x:c r="K3883" s="0" t="s">
        <x:v>58</x:v>
      </x:c>
      <x:c r="L3883" s="0">
        <x:v>36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1357</x:v>
      </x:c>
      <x:c r="F3884" s="0" t="s">
        <x:v>1358</x:v>
      </x:c>
      <x:c r="G3884" s="0" t="s">
        <x:v>54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421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1357</x:v>
      </x:c>
      <x:c r="F3885" s="0" t="s">
        <x:v>1358</x:v>
      </x:c>
      <x:c r="G3885" s="0" t="s">
        <x:v>54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563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1357</x:v>
      </x:c>
      <x:c r="F3886" s="0" t="s">
        <x:v>1358</x:v>
      </x:c>
      <x:c r="G3886" s="0" t="s">
        <x:v>61</x:v>
      </x:c>
      <x:c r="H3886" s="0" t="s">
        <x:v>62</x:v>
      </x:c>
      <x:c r="I3886" s="0" t="s">
        <x:v>56</x:v>
      </x:c>
      <x:c r="J3886" s="0" t="s">
        <x:v>57</x:v>
      </x:c>
      <x:c r="K3886" s="0" t="s">
        <x:v>58</x:v>
      </x:c>
      <x:c r="L3886" s="0">
        <x:v>405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1357</x:v>
      </x:c>
      <x:c r="F3887" s="0" t="s">
        <x:v>1358</x:v>
      </x:c>
      <x:c r="G3887" s="0" t="s">
        <x:v>61</x:v>
      </x:c>
      <x:c r="H3887" s="0" t="s">
        <x:v>62</x:v>
      </x:c>
      <x:c r="I3887" s="0" t="s">
        <x:v>59</x:v>
      </x:c>
      <x:c r="J3887" s="0" t="s">
        <x:v>60</x:v>
      </x:c>
      <x:c r="K3887" s="0" t="s">
        <x:v>58</x:v>
      </x:c>
      <x:c r="L3887" s="0">
        <x:v>646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1357</x:v>
      </x:c>
      <x:c r="F3888" s="0" t="s">
        <x:v>1358</x:v>
      </x:c>
      <x:c r="G3888" s="0" t="s">
        <x:v>63</x:v>
      </x:c>
      <x:c r="H3888" s="0" t="s">
        <x:v>64</x:v>
      </x:c>
      <x:c r="I3888" s="0" t="s">
        <x:v>56</x:v>
      </x:c>
      <x:c r="J3888" s="0" t="s">
        <x:v>57</x:v>
      </x:c>
      <x:c r="K3888" s="0" t="s">
        <x:v>58</x:v>
      </x:c>
      <x:c r="L3888" s="0">
        <x:v>826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1357</x:v>
      </x:c>
      <x:c r="F3889" s="0" t="s">
        <x:v>1358</x:v>
      </x:c>
      <x:c r="G3889" s="0" t="s">
        <x:v>63</x:v>
      </x:c>
      <x:c r="H3889" s="0" t="s">
        <x:v>64</x:v>
      </x:c>
      <x:c r="I3889" s="0" t="s">
        <x:v>59</x:v>
      </x:c>
      <x:c r="J3889" s="0" t="s">
        <x:v>60</x:v>
      </x:c>
      <x:c r="K3889" s="0" t="s">
        <x:v>58</x:v>
      </x:c>
      <x:c r="L3889" s="0">
        <x:v>1209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1359</x:v>
      </x:c>
      <x:c r="F3890" s="0" t="s">
        <x:v>1360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7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1359</x:v>
      </x:c>
      <x:c r="F3891" s="0" t="s">
        <x:v>1360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8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1359</x:v>
      </x:c>
      <x:c r="F3892" s="0" t="s">
        <x:v>1360</x:v>
      </x:c>
      <x:c r="G3892" s="0" t="s">
        <x:v>61</x:v>
      </x:c>
      <x:c r="H3892" s="0" t="s">
        <x:v>62</x:v>
      </x:c>
      <x:c r="I3892" s="0" t="s">
        <x:v>56</x:v>
      </x:c>
      <x:c r="J3892" s="0" t="s">
        <x:v>57</x:v>
      </x:c>
      <x:c r="K3892" s="0" t="s">
        <x:v>58</x:v>
      </x:c>
      <x:c r="L3892" s="0">
        <x:v>14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1359</x:v>
      </x:c>
      <x:c r="F3893" s="0" t="s">
        <x:v>1360</x:v>
      </x:c>
      <x:c r="G3893" s="0" t="s">
        <x:v>61</x:v>
      </x:c>
      <x:c r="H3893" s="0" t="s">
        <x:v>62</x:v>
      </x:c>
      <x:c r="I3893" s="0" t="s">
        <x:v>59</x:v>
      </x:c>
      <x:c r="J3893" s="0" t="s">
        <x:v>60</x:v>
      </x:c>
      <x:c r="K3893" s="0" t="s">
        <x:v>58</x:v>
      </x:c>
      <x:c r="L3893" s="0">
        <x:v>5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1359</x:v>
      </x:c>
      <x:c r="F3894" s="0" t="s">
        <x:v>1360</x:v>
      </x:c>
      <x:c r="G3894" s="0" t="s">
        <x:v>63</x:v>
      </x:c>
      <x:c r="H3894" s="0" t="s">
        <x:v>64</x:v>
      </x:c>
      <x:c r="I3894" s="0" t="s">
        <x:v>56</x:v>
      </x:c>
      <x:c r="J3894" s="0" t="s">
        <x:v>57</x:v>
      </x:c>
      <x:c r="K3894" s="0" t="s">
        <x:v>58</x:v>
      </x:c>
      <x:c r="L3894" s="0">
        <x:v>21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1359</x:v>
      </x:c>
      <x:c r="F3895" s="0" t="s">
        <x:v>1360</x:v>
      </x:c>
      <x:c r="G3895" s="0" t="s">
        <x:v>63</x:v>
      </x:c>
      <x:c r="H3895" s="0" t="s">
        <x:v>64</x:v>
      </x:c>
      <x:c r="I3895" s="0" t="s">
        <x:v>59</x:v>
      </x:c>
      <x:c r="J3895" s="0" t="s">
        <x:v>60</x:v>
      </x:c>
      <x:c r="K3895" s="0" t="s">
        <x:v>58</x:v>
      </x:c>
      <x:c r="L3895" s="0">
        <x:v>13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1361</x:v>
      </x:c>
      <x:c r="F3896" s="0" t="s">
        <x:v>1362</x:v>
      </x:c>
      <x:c r="G3896" s="0" t="s">
        <x:v>54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33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1361</x:v>
      </x:c>
      <x:c r="F3897" s="0" t="s">
        <x:v>1362</x:v>
      </x:c>
      <x:c r="G3897" s="0" t="s">
        <x:v>54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32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1361</x:v>
      </x:c>
      <x:c r="F3898" s="0" t="s">
        <x:v>1362</x:v>
      </x:c>
      <x:c r="G3898" s="0" t="s">
        <x:v>61</x:v>
      </x:c>
      <x:c r="H3898" s="0" t="s">
        <x:v>62</x:v>
      </x:c>
      <x:c r="I3898" s="0" t="s">
        <x:v>56</x:v>
      </x:c>
      <x:c r="J3898" s="0" t="s">
        <x:v>57</x:v>
      </x:c>
      <x:c r="K3898" s="0" t="s">
        <x:v>58</x:v>
      </x:c>
      <x:c r="L3898" s="0">
        <x:v>40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1361</x:v>
      </x:c>
      <x:c r="F3899" s="0" t="s">
        <x:v>1362</x:v>
      </x:c>
      <x:c r="G3899" s="0" t="s">
        <x:v>61</x:v>
      </x:c>
      <x:c r="H3899" s="0" t="s">
        <x:v>62</x:v>
      </x:c>
      <x:c r="I3899" s="0" t="s">
        <x:v>59</x:v>
      </x:c>
      <x:c r="J3899" s="0" t="s">
        <x:v>60</x:v>
      </x:c>
      <x:c r="K3899" s="0" t="s">
        <x:v>58</x:v>
      </x:c>
      <x:c r="L3899" s="0">
        <x:v>32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1361</x:v>
      </x:c>
      <x:c r="F3900" s="0" t="s">
        <x:v>1362</x:v>
      </x:c>
      <x:c r="G3900" s="0" t="s">
        <x:v>63</x:v>
      </x:c>
      <x:c r="H3900" s="0" t="s">
        <x:v>64</x:v>
      </x:c>
      <x:c r="I3900" s="0" t="s">
        <x:v>56</x:v>
      </x:c>
      <x:c r="J3900" s="0" t="s">
        <x:v>57</x:v>
      </x:c>
      <x:c r="K3900" s="0" t="s">
        <x:v>58</x:v>
      </x:c>
      <x:c r="L3900" s="0">
        <x:v>73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1361</x:v>
      </x:c>
      <x:c r="F3901" s="0" t="s">
        <x:v>1362</x:v>
      </x:c>
      <x:c r="G3901" s="0" t="s">
        <x:v>63</x:v>
      </x:c>
      <x:c r="H3901" s="0" t="s">
        <x:v>64</x:v>
      </x:c>
      <x:c r="I3901" s="0" t="s">
        <x:v>59</x:v>
      </x:c>
      <x:c r="J3901" s="0" t="s">
        <x:v>60</x:v>
      </x:c>
      <x:c r="K3901" s="0" t="s">
        <x:v>58</x:v>
      </x:c>
      <x:c r="L3901" s="0">
        <x:v>64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1363</x:v>
      </x:c>
      <x:c r="F3902" s="0" t="s">
        <x:v>1364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48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1363</x:v>
      </x:c>
      <x:c r="F3903" s="0" t="s">
        <x:v>1364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45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1363</x:v>
      </x:c>
      <x:c r="F3904" s="0" t="s">
        <x:v>1364</x:v>
      </x:c>
      <x:c r="G3904" s="0" t="s">
        <x:v>61</x:v>
      </x:c>
      <x:c r="H3904" s="0" t="s">
        <x:v>62</x:v>
      </x:c>
      <x:c r="I3904" s="0" t="s">
        <x:v>56</x:v>
      </x:c>
      <x:c r="J3904" s="0" t="s">
        <x:v>57</x:v>
      </x:c>
      <x:c r="K3904" s="0" t="s">
        <x:v>58</x:v>
      </x:c>
      <x:c r="L3904" s="0">
        <x:v>47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1363</x:v>
      </x:c>
      <x:c r="F3905" s="0" t="s">
        <x:v>1364</x:v>
      </x:c>
      <x:c r="G3905" s="0" t="s">
        <x:v>61</x:v>
      </x:c>
      <x:c r="H3905" s="0" t="s">
        <x:v>62</x:v>
      </x:c>
      <x:c r="I3905" s="0" t="s">
        <x:v>59</x:v>
      </x:c>
      <x:c r="J3905" s="0" t="s">
        <x:v>60</x:v>
      </x:c>
      <x:c r="K3905" s="0" t="s">
        <x:v>58</x:v>
      </x:c>
      <x:c r="L3905" s="0">
        <x:v>56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1363</x:v>
      </x:c>
      <x:c r="F3906" s="0" t="s">
        <x:v>1364</x:v>
      </x:c>
      <x:c r="G3906" s="0" t="s">
        <x:v>63</x:v>
      </x:c>
      <x:c r="H3906" s="0" t="s">
        <x:v>64</x:v>
      </x:c>
      <x:c r="I3906" s="0" t="s">
        <x:v>56</x:v>
      </x:c>
      <x:c r="J3906" s="0" t="s">
        <x:v>57</x:v>
      </x:c>
      <x:c r="K3906" s="0" t="s">
        <x:v>58</x:v>
      </x:c>
      <x:c r="L3906" s="0">
        <x:v>95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1363</x:v>
      </x:c>
      <x:c r="F3907" s="0" t="s">
        <x:v>1364</x:v>
      </x:c>
      <x:c r="G3907" s="0" t="s">
        <x:v>63</x:v>
      </x:c>
      <x:c r="H3907" s="0" t="s">
        <x:v>64</x:v>
      </x:c>
      <x:c r="I3907" s="0" t="s">
        <x:v>59</x:v>
      </x:c>
      <x:c r="J3907" s="0" t="s">
        <x:v>60</x:v>
      </x:c>
      <x:c r="K3907" s="0" t="s">
        <x:v>58</x:v>
      </x:c>
      <x:c r="L3907" s="0">
        <x:v>101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1365</x:v>
      </x:c>
      <x:c r="F3908" s="0" t="s">
        <x:v>1366</x:v>
      </x:c>
      <x:c r="G3908" s="0" t="s">
        <x:v>54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1365</x:v>
      </x:c>
      <x:c r="F3909" s="0" t="s">
        <x:v>1366</x:v>
      </x:c>
      <x:c r="G3909" s="0" t="s">
        <x:v>54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7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1365</x:v>
      </x:c>
      <x:c r="F3910" s="0" t="s">
        <x:v>1366</x:v>
      </x:c>
      <x:c r="G3910" s="0" t="s">
        <x:v>61</x:v>
      </x:c>
      <x:c r="H3910" s="0" t="s">
        <x:v>62</x:v>
      </x:c>
      <x:c r="I3910" s="0" t="s">
        <x:v>56</x:v>
      </x:c>
      <x:c r="J3910" s="0" t="s">
        <x:v>57</x:v>
      </x:c>
      <x:c r="K3910" s="0" t="s">
        <x:v>58</x:v>
      </x:c>
      <x:c r="L3910" s="0">
        <x:v>10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1365</x:v>
      </x:c>
      <x:c r="F3911" s="0" t="s">
        <x:v>1366</x:v>
      </x:c>
      <x:c r="G3911" s="0" t="s">
        <x:v>61</x:v>
      </x:c>
      <x:c r="H3911" s="0" t="s">
        <x:v>62</x:v>
      </x:c>
      <x:c r="I3911" s="0" t="s">
        <x:v>59</x:v>
      </x:c>
      <x:c r="J3911" s="0" t="s">
        <x:v>60</x:v>
      </x:c>
      <x:c r="K3911" s="0" t="s">
        <x:v>58</x:v>
      </x:c>
      <x:c r="L3911" s="0">
        <x:v>11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1365</x:v>
      </x:c>
      <x:c r="F3912" s="0" t="s">
        <x:v>1366</x:v>
      </x:c>
      <x:c r="G3912" s="0" t="s">
        <x:v>63</x:v>
      </x:c>
      <x:c r="H3912" s="0" t="s">
        <x:v>64</x:v>
      </x:c>
      <x:c r="I3912" s="0" t="s">
        <x:v>56</x:v>
      </x:c>
      <x:c r="J3912" s="0" t="s">
        <x:v>57</x:v>
      </x:c>
      <x:c r="K3912" s="0" t="s">
        <x:v>58</x:v>
      </x:c>
      <x:c r="L3912" s="0">
        <x:v>18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1365</x:v>
      </x:c>
      <x:c r="F3913" s="0" t="s">
        <x:v>1366</x:v>
      </x:c>
      <x:c r="G3913" s="0" t="s">
        <x:v>63</x:v>
      </x:c>
      <x:c r="H3913" s="0" t="s">
        <x:v>64</x:v>
      </x:c>
      <x:c r="I3913" s="0" t="s">
        <x:v>59</x:v>
      </x:c>
      <x:c r="J3913" s="0" t="s">
        <x:v>60</x:v>
      </x:c>
      <x:c r="K3913" s="0" t="s">
        <x:v>58</x:v>
      </x:c>
      <x:c r="L3913" s="0">
        <x:v>18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1367</x:v>
      </x:c>
      <x:c r="F3914" s="0" t="s">
        <x:v>1368</x:v>
      </x:c>
      <x:c r="G3914" s="0" t="s">
        <x:v>54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5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1367</x:v>
      </x:c>
      <x:c r="F3915" s="0" t="s">
        <x:v>1368</x:v>
      </x:c>
      <x:c r="G3915" s="0" t="s">
        <x:v>54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6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1367</x:v>
      </x:c>
      <x:c r="F3916" s="0" t="s">
        <x:v>1368</x:v>
      </x:c>
      <x:c r="G3916" s="0" t="s">
        <x:v>61</x:v>
      </x:c>
      <x:c r="H3916" s="0" t="s">
        <x:v>62</x:v>
      </x:c>
      <x:c r="I3916" s="0" t="s">
        <x:v>56</x:v>
      </x:c>
      <x:c r="J3916" s="0" t="s">
        <x:v>57</x:v>
      </x:c>
      <x:c r="K3916" s="0" t="s">
        <x:v>58</x:v>
      </x:c>
      <x:c r="L3916" s="0">
        <x:v>7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1367</x:v>
      </x:c>
      <x:c r="F3917" s="0" t="s">
        <x:v>1368</x:v>
      </x:c>
      <x:c r="G3917" s="0" t="s">
        <x:v>61</x:v>
      </x:c>
      <x:c r="H3917" s="0" t="s">
        <x:v>62</x:v>
      </x:c>
      <x:c r="I3917" s="0" t="s">
        <x:v>59</x:v>
      </x:c>
      <x:c r="J3917" s="0" t="s">
        <x:v>60</x:v>
      </x:c>
      <x:c r="K3917" s="0" t="s">
        <x:v>58</x:v>
      </x:c>
      <x:c r="L3917" s="0">
        <x:v>8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1367</x:v>
      </x:c>
      <x:c r="F3918" s="0" t="s">
        <x:v>1368</x:v>
      </x:c>
      <x:c r="G3918" s="0" t="s">
        <x:v>63</x:v>
      </x:c>
      <x:c r="H3918" s="0" t="s">
        <x:v>64</x:v>
      </x:c>
      <x:c r="I3918" s="0" t="s">
        <x:v>56</x:v>
      </x:c>
      <x:c r="J3918" s="0" t="s">
        <x:v>57</x:v>
      </x:c>
      <x:c r="K3918" s="0" t="s">
        <x:v>58</x:v>
      </x:c>
      <x:c r="L3918" s="0">
        <x:v>12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1367</x:v>
      </x:c>
      <x:c r="F3919" s="0" t="s">
        <x:v>1368</x:v>
      </x:c>
      <x:c r="G3919" s="0" t="s">
        <x:v>63</x:v>
      </x:c>
      <x:c r="H3919" s="0" t="s">
        <x:v>64</x:v>
      </x:c>
      <x:c r="I3919" s="0" t="s">
        <x:v>59</x:v>
      </x:c>
      <x:c r="J3919" s="0" t="s">
        <x:v>60</x:v>
      </x:c>
      <x:c r="K3919" s="0" t="s">
        <x:v>58</x:v>
      </x:c>
      <x:c r="L3919" s="0">
        <x:v>14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1369</x:v>
      </x:c>
      <x:c r="F3920" s="0" t="s">
        <x:v>1370</x:v>
      </x:c>
      <x:c r="G3920" s="0" t="s">
        <x:v>54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44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1369</x:v>
      </x:c>
      <x:c r="F3921" s="0" t="s">
        <x:v>1370</x:v>
      </x:c>
      <x:c r="G3921" s="0" t="s">
        <x:v>54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79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1369</x:v>
      </x:c>
      <x:c r="F3922" s="0" t="s">
        <x:v>1370</x:v>
      </x:c>
      <x:c r="G3922" s="0" t="s">
        <x:v>61</x:v>
      </x:c>
      <x:c r="H3922" s="0" t="s">
        <x:v>62</x:v>
      </x:c>
      <x:c r="I3922" s="0" t="s">
        <x:v>56</x:v>
      </x:c>
      <x:c r="J3922" s="0" t="s">
        <x:v>57</x:v>
      </x:c>
      <x:c r="K3922" s="0" t="s">
        <x:v>58</x:v>
      </x:c>
      <x:c r="L3922" s="0">
        <x:v>53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1369</x:v>
      </x:c>
      <x:c r="F3923" s="0" t="s">
        <x:v>1370</x:v>
      </x:c>
      <x:c r="G3923" s="0" t="s">
        <x:v>61</x:v>
      </x:c>
      <x:c r="H3923" s="0" t="s">
        <x:v>62</x:v>
      </x:c>
      <x:c r="I3923" s="0" t="s">
        <x:v>59</x:v>
      </x:c>
      <x:c r="J3923" s="0" t="s">
        <x:v>60</x:v>
      </x:c>
      <x:c r="K3923" s="0" t="s">
        <x:v>58</x:v>
      </x:c>
      <x:c r="L3923" s="0">
        <x:v>71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1369</x:v>
      </x:c>
      <x:c r="F3924" s="0" t="s">
        <x:v>1370</x:v>
      </x:c>
      <x:c r="G3924" s="0" t="s">
        <x:v>63</x:v>
      </x:c>
      <x:c r="H3924" s="0" t="s">
        <x:v>64</x:v>
      </x:c>
      <x:c r="I3924" s="0" t="s">
        <x:v>56</x:v>
      </x:c>
      <x:c r="J3924" s="0" t="s">
        <x:v>57</x:v>
      </x:c>
      <x:c r="K3924" s="0" t="s">
        <x:v>58</x:v>
      </x:c>
      <x:c r="L3924" s="0">
        <x:v>97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1369</x:v>
      </x:c>
      <x:c r="F3925" s="0" t="s">
        <x:v>1370</x:v>
      </x:c>
      <x:c r="G3925" s="0" t="s">
        <x:v>63</x:v>
      </x:c>
      <x:c r="H3925" s="0" t="s">
        <x:v>64</x:v>
      </x:c>
      <x:c r="I3925" s="0" t="s">
        <x:v>59</x:v>
      </x:c>
      <x:c r="J3925" s="0" t="s">
        <x:v>60</x:v>
      </x:c>
      <x:c r="K3925" s="0" t="s">
        <x:v>58</x:v>
      </x:c>
      <x:c r="L3925" s="0">
        <x:v>150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1371</x:v>
      </x:c>
      <x:c r="F3926" s="0" t="s">
        <x:v>1372</x:v>
      </x:c>
      <x:c r="G3926" s="0" t="s">
        <x:v>54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23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1371</x:v>
      </x:c>
      <x:c r="F3927" s="0" t="s">
        <x:v>1372</x:v>
      </x:c>
      <x:c r="G3927" s="0" t="s">
        <x:v>54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12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1371</x:v>
      </x:c>
      <x:c r="F3928" s="0" t="s">
        <x:v>1372</x:v>
      </x:c>
      <x:c r="G3928" s="0" t="s">
        <x:v>61</x:v>
      </x:c>
      <x:c r="H3928" s="0" t="s">
        <x:v>62</x:v>
      </x:c>
      <x:c r="I3928" s="0" t="s">
        <x:v>56</x:v>
      </x:c>
      <x:c r="J3928" s="0" t="s">
        <x:v>57</x:v>
      </x:c>
      <x:c r="K3928" s="0" t="s">
        <x:v>58</x:v>
      </x:c>
      <x:c r="L3928" s="0">
        <x:v>7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1371</x:v>
      </x:c>
      <x:c r="F3929" s="0" t="s">
        <x:v>1372</x:v>
      </x:c>
      <x:c r="G3929" s="0" t="s">
        <x:v>61</x:v>
      </x:c>
      <x:c r="H3929" s="0" t="s">
        <x:v>62</x:v>
      </x:c>
      <x:c r="I3929" s="0" t="s">
        <x:v>59</x:v>
      </x:c>
      <x:c r="J3929" s="0" t="s">
        <x:v>60</x:v>
      </x:c>
      <x:c r="K3929" s="0" t="s">
        <x:v>58</x:v>
      </x:c>
      <x:c r="L3929" s="0">
        <x:v>17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1371</x:v>
      </x:c>
      <x:c r="F3930" s="0" t="s">
        <x:v>1372</x:v>
      </x:c>
      <x:c r="G3930" s="0" t="s">
        <x:v>63</x:v>
      </x:c>
      <x:c r="H3930" s="0" t="s">
        <x:v>64</x:v>
      </x:c>
      <x:c r="I3930" s="0" t="s">
        <x:v>56</x:v>
      </x:c>
      <x:c r="J3930" s="0" t="s">
        <x:v>57</x:v>
      </x:c>
      <x:c r="K3930" s="0" t="s">
        <x:v>58</x:v>
      </x:c>
      <x:c r="L3930" s="0">
        <x:v>30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1371</x:v>
      </x:c>
      <x:c r="F3931" s="0" t="s">
        <x:v>1372</x:v>
      </x:c>
      <x:c r="G3931" s="0" t="s">
        <x:v>63</x:v>
      </x:c>
      <x:c r="H3931" s="0" t="s">
        <x:v>64</x:v>
      </x:c>
      <x:c r="I3931" s="0" t="s">
        <x:v>59</x:v>
      </x:c>
      <x:c r="J3931" s="0" t="s">
        <x:v>60</x:v>
      </x:c>
      <x:c r="K3931" s="0" t="s">
        <x:v>58</x:v>
      </x:c>
      <x:c r="L3931" s="0">
        <x:v>29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1373</x:v>
      </x:c>
      <x:c r="F3932" s="0" t="s">
        <x:v>1374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3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1373</x:v>
      </x:c>
      <x:c r="F3933" s="0" t="s">
        <x:v>1374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5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1373</x:v>
      </x:c>
      <x:c r="F3934" s="0" t="s">
        <x:v>1374</x:v>
      </x:c>
      <x:c r="G3934" s="0" t="s">
        <x:v>61</x:v>
      </x:c>
      <x:c r="H3934" s="0" t="s">
        <x:v>62</x:v>
      </x:c>
      <x:c r="I3934" s="0" t="s">
        <x:v>56</x:v>
      </x:c>
      <x:c r="J3934" s="0" t="s">
        <x:v>57</x:v>
      </x:c>
      <x:c r="K3934" s="0" t="s">
        <x:v>58</x:v>
      </x:c>
      <x:c r="L3934" s="0">
        <x:v>9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1373</x:v>
      </x:c>
      <x:c r="F3935" s="0" t="s">
        <x:v>1374</x:v>
      </x:c>
      <x:c r="G3935" s="0" t="s">
        <x:v>61</x:v>
      </x:c>
      <x:c r="H3935" s="0" t="s">
        <x:v>62</x:v>
      </x:c>
      <x:c r="I3935" s="0" t="s">
        <x:v>59</x:v>
      </x:c>
      <x:c r="J3935" s="0" t="s">
        <x:v>60</x:v>
      </x:c>
      <x:c r="K3935" s="0" t="s">
        <x:v>58</x:v>
      </x:c>
      <x:c r="L3935" s="0">
        <x:v>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1373</x:v>
      </x:c>
      <x:c r="F3936" s="0" t="s">
        <x:v>1374</x:v>
      </x:c>
      <x:c r="G3936" s="0" t="s">
        <x:v>63</x:v>
      </x:c>
      <x:c r="H3936" s="0" t="s">
        <x:v>64</x:v>
      </x:c>
      <x:c r="I3936" s="0" t="s">
        <x:v>56</x:v>
      </x:c>
      <x:c r="J3936" s="0" t="s">
        <x:v>57</x:v>
      </x:c>
      <x:c r="K3936" s="0" t="s">
        <x:v>58</x:v>
      </x:c>
      <x:c r="L3936" s="0">
        <x:v>12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1373</x:v>
      </x:c>
      <x:c r="F3937" s="0" t="s">
        <x:v>1374</x:v>
      </x:c>
      <x:c r="G3937" s="0" t="s">
        <x:v>63</x:v>
      </x:c>
      <x:c r="H3937" s="0" t="s">
        <x:v>64</x:v>
      </x:c>
      <x:c r="I3937" s="0" t="s">
        <x:v>59</x:v>
      </x:c>
      <x:c r="J3937" s="0" t="s">
        <x:v>60</x:v>
      </x:c>
      <x:c r="K3937" s="0" t="s">
        <x:v>58</x:v>
      </x:c>
      <x:c r="L3937" s="0">
        <x:v>9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1375</x:v>
      </x:c>
      <x:c r="F3938" s="0" t="s">
        <x:v>1376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1375</x:v>
      </x:c>
      <x:c r="F3939" s="0" t="s">
        <x:v>1376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1375</x:v>
      </x:c>
      <x:c r="F3940" s="0" t="s">
        <x:v>1376</x:v>
      </x:c>
      <x:c r="G3940" s="0" t="s">
        <x:v>61</x:v>
      </x:c>
      <x:c r="H3940" s="0" t="s">
        <x:v>62</x:v>
      </x:c>
      <x:c r="I3940" s="0" t="s">
        <x:v>56</x:v>
      </x:c>
      <x:c r="J3940" s="0" t="s">
        <x:v>57</x:v>
      </x:c>
      <x:c r="K3940" s="0" t="s">
        <x:v>58</x:v>
      </x:c>
      <x:c r="L3940" s="0">
        <x:v>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1375</x:v>
      </x:c>
      <x:c r="F3941" s="0" t="s">
        <x:v>1376</x:v>
      </x:c>
      <x:c r="G3941" s="0" t="s">
        <x:v>61</x:v>
      </x:c>
      <x:c r="H3941" s="0" t="s">
        <x:v>62</x:v>
      </x:c>
      <x:c r="I3941" s="0" t="s">
        <x:v>59</x:v>
      </x:c>
      <x:c r="J3941" s="0" t="s">
        <x:v>60</x:v>
      </x:c>
      <x:c r="K3941" s="0" t="s">
        <x:v>58</x:v>
      </x:c>
      <x:c r="L3941" s="0">
        <x:v>3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1375</x:v>
      </x:c>
      <x:c r="F3942" s="0" t="s">
        <x:v>1376</x:v>
      </x:c>
      <x:c r="G3942" s="0" t="s">
        <x:v>63</x:v>
      </x:c>
      <x:c r="H3942" s="0" t="s">
        <x:v>64</x:v>
      </x:c>
      <x:c r="I3942" s="0" t="s">
        <x:v>56</x:v>
      </x:c>
      <x:c r="J3942" s="0" t="s">
        <x:v>57</x:v>
      </x:c>
      <x:c r="K3942" s="0" t="s">
        <x:v>58</x:v>
      </x:c>
      <x:c r="L3942" s="0">
        <x:v>1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1375</x:v>
      </x:c>
      <x:c r="F3943" s="0" t="s">
        <x:v>1376</x:v>
      </x:c>
      <x:c r="G3943" s="0" t="s">
        <x:v>63</x:v>
      </x:c>
      <x:c r="H3943" s="0" t="s">
        <x:v>64</x:v>
      </x:c>
      <x:c r="I3943" s="0" t="s">
        <x:v>59</x:v>
      </x:c>
      <x:c r="J3943" s="0" t="s">
        <x:v>60</x:v>
      </x:c>
      <x:c r="K3943" s="0" t="s">
        <x:v>58</x:v>
      </x:c>
      <x:c r="L3943" s="0">
        <x:v>4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1377</x:v>
      </x:c>
      <x:c r="F3944" s="0" t="s">
        <x:v>1378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49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1377</x:v>
      </x:c>
      <x:c r="F3945" s="0" t="s">
        <x:v>1378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18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1377</x:v>
      </x:c>
      <x:c r="F3946" s="0" t="s">
        <x:v>1378</x:v>
      </x:c>
      <x:c r="G3946" s="0" t="s">
        <x:v>61</x:v>
      </x:c>
      <x:c r="H3946" s="0" t="s">
        <x:v>62</x:v>
      </x:c>
      <x:c r="I3946" s="0" t="s">
        <x:v>56</x:v>
      </x:c>
      <x:c r="J3946" s="0" t="s">
        <x:v>57</x:v>
      </x:c>
      <x:c r="K3946" s="0" t="s">
        <x:v>58</x:v>
      </x:c>
      <x:c r="L3946" s="0">
        <x:v>28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1377</x:v>
      </x:c>
      <x:c r="F3947" s="0" t="s">
        <x:v>1378</x:v>
      </x:c>
      <x:c r="G3947" s="0" t="s">
        <x:v>61</x:v>
      </x:c>
      <x:c r="H3947" s="0" t="s">
        <x:v>62</x:v>
      </x:c>
      <x:c r="I3947" s="0" t="s">
        <x:v>59</x:v>
      </x:c>
      <x:c r="J3947" s="0" t="s">
        <x:v>60</x:v>
      </x:c>
      <x:c r="K3947" s="0" t="s">
        <x:v>58</x:v>
      </x:c>
      <x:c r="L3947" s="0">
        <x:v>21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1377</x:v>
      </x:c>
      <x:c r="F3948" s="0" t="s">
        <x:v>1378</x:v>
      </x:c>
      <x:c r="G3948" s="0" t="s">
        <x:v>63</x:v>
      </x:c>
      <x:c r="H3948" s="0" t="s">
        <x:v>64</x:v>
      </x:c>
      <x:c r="I3948" s="0" t="s">
        <x:v>56</x:v>
      </x:c>
      <x:c r="J3948" s="0" t="s">
        <x:v>57</x:v>
      </x:c>
      <x:c r="K3948" s="0" t="s">
        <x:v>58</x:v>
      </x:c>
      <x:c r="L3948" s="0">
        <x:v>77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1377</x:v>
      </x:c>
      <x:c r="F3949" s="0" t="s">
        <x:v>1378</x:v>
      </x:c>
      <x:c r="G3949" s="0" t="s">
        <x:v>63</x:v>
      </x:c>
      <x:c r="H3949" s="0" t="s">
        <x:v>64</x:v>
      </x:c>
      <x:c r="I3949" s="0" t="s">
        <x:v>59</x:v>
      </x:c>
      <x:c r="J3949" s="0" t="s">
        <x:v>60</x:v>
      </x:c>
      <x:c r="K3949" s="0" t="s">
        <x:v>58</x:v>
      </x:c>
      <x:c r="L3949" s="0">
        <x:v>39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1379</x:v>
      </x:c>
      <x:c r="F3950" s="0" t="s">
        <x:v>1380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56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1379</x:v>
      </x:c>
      <x:c r="F3951" s="0" t="s">
        <x:v>1380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19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1379</x:v>
      </x:c>
      <x:c r="F3952" s="0" t="s">
        <x:v>1380</x:v>
      </x:c>
      <x:c r="G3952" s="0" t="s">
        <x:v>61</x:v>
      </x:c>
      <x:c r="H3952" s="0" t="s">
        <x:v>62</x:v>
      </x:c>
      <x:c r="I3952" s="0" t="s">
        <x:v>56</x:v>
      </x:c>
      <x:c r="J3952" s="0" t="s">
        <x:v>57</x:v>
      </x:c>
      <x:c r="K3952" s="0" t="s">
        <x:v>58</x:v>
      </x:c>
      <x:c r="L3952" s="0">
        <x:v>51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1379</x:v>
      </x:c>
      <x:c r="F3953" s="0" t="s">
        <x:v>1380</x:v>
      </x:c>
      <x:c r="G3953" s="0" t="s">
        <x:v>61</x:v>
      </x:c>
      <x:c r="H3953" s="0" t="s">
        <x:v>62</x:v>
      </x:c>
      <x:c r="I3953" s="0" t="s">
        <x:v>59</x:v>
      </x:c>
      <x:c r="J3953" s="0" t="s">
        <x:v>60</x:v>
      </x:c>
      <x:c r="K3953" s="0" t="s">
        <x:v>58</x:v>
      </x:c>
      <x:c r="L3953" s="0">
        <x:v>30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1379</x:v>
      </x:c>
      <x:c r="F3954" s="0" t="s">
        <x:v>1380</x:v>
      </x:c>
      <x:c r="G3954" s="0" t="s">
        <x:v>63</x:v>
      </x:c>
      <x:c r="H3954" s="0" t="s">
        <x:v>64</x:v>
      </x:c>
      <x:c r="I3954" s="0" t="s">
        <x:v>56</x:v>
      </x:c>
      <x:c r="J3954" s="0" t="s">
        <x:v>57</x:v>
      </x:c>
      <x:c r="K3954" s="0" t="s">
        <x:v>58</x:v>
      </x:c>
      <x:c r="L3954" s="0">
        <x:v>107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1379</x:v>
      </x:c>
      <x:c r="F3955" s="0" t="s">
        <x:v>1380</x:v>
      </x:c>
      <x:c r="G3955" s="0" t="s">
        <x:v>63</x:v>
      </x:c>
      <x:c r="H3955" s="0" t="s">
        <x:v>64</x:v>
      </x:c>
      <x:c r="I3955" s="0" t="s">
        <x:v>59</x:v>
      </x:c>
      <x:c r="J3955" s="0" t="s">
        <x:v>60</x:v>
      </x:c>
      <x:c r="K3955" s="0" t="s">
        <x:v>58</x:v>
      </x:c>
      <x:c r="L3955" s="0">
        <x:v>49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1381</x:v>
      </x:c>
      <x:c r="F3956" s="0" t="s">
        <x:v>1382</x:v>
      </x:c>
      <x:c r="G3956" s="0" t="s">
        <x:v>54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9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1381</x:v>
      </x:c>
      <x:c r="F3957" s="0" t="s">
        <x:v>1382</x:v>
      </x:c>
      <x:c r="G3957" s="0" t="s">
        <x:v>54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9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1381</x:v>
      </x:c>
      <x:c r="F3958" s="0" t="s">
        <x:v>1382</x:v>
      </x:c>
      <x:c r="G3958" s="0" t="s">
        <x:v>61</x:v>
      </x:c>
      <x:c r="H3958" s="0" t="s">
        <x:v>62</x:v>
      </x:c>
      <x:c r="I3958" s="0" t="s">
        <x:v>56</x:v>
      </x:c>
      <x:c r="J3958" s="0" t="s">
        <x:v>57</x:v>
      </x:c>
      <x:c r="K3958" s="0" t="s">
        <x:v>58</x:v>
      </x:c>
      <x:c r="L3958" s="0">
        <x:v>6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1381</x:v>
      </x:c>
      <x:c r="F3959" s="0" t="s">
        <x:v>1382</x:v>
      </x:c>
      <x:c r="G3959" s="0" t="s">
        <x:v>61</x:v>
      </x:c>
      <x:c r="H3959" s="0" t="s">
        <x:v>62</x:v>
      </x:c>
      <x:c r="I3959" s="0" t="s">
        <x:v>59</x:v>
      </x:c>
      <x:c r="J3959" s="0" t="s">
        <x:v>60</x:v>
      </x:c>
      <x:c r="K3959" s="0" t="s">
        <x:v>58</x:v>
      </x:c>
      <x:c r="L3959" s="0">
        <x:v>5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1381</x:v>
      </x:c>
      <x:c r="F3960" s="0" t="s">
        <x:v>1382</x:v>
      </x:c>
      <x:c r="G3960" s="0" t="s">
        <x:v>63</x:v>
      </x:c>
      <x:c r="H3960" s="0" t="s">
        <x:v>64</x:v>
      </x:c>
      <x:c r="I3960" s="0" t="s">
        <x:v>56</x:v>
      </x:c>
      <x:c r="J3960" s="0" t="s">
        <x:v>57</x:v>
      </x:c>
      <x:c r="K3960" s="0" t="s">
        <x:v>58</x:v>
      </x:c>
      <x:c r="L3960" s="0">
        <x:v>15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1381</x:v>
      </x:c>
      <x:c r="F3961" s="0" t="s">
        <x:v>1382</x:v>
      </x:c>
      <x:c r="G3961" s="0" t="s">
        <x:v>63</x:v>
      </x:c>
      <x:c r="H3961" s="0" t="s">
        <x:v>64</x:v>
      </x:c>
      <x:c r="I3961" s="0" t="s">
        <x:v>59</x:v>
      </x:c>
      <x:c r="J3961" s="0" t="s">
        <x:v>60</x:v>
      </x:c>
      <x:c r="K3961" s="0" t="s">
        <x:v>58</x:v>
      </x:c>
      <x:c r="L3961" s="0">
        <x:v>14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1383</x:v>
      </x:c>
      <x:c r="F3962" s="0" t="s">
        <x:v>1384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1383</x:v>
      </x:c>
      <x:c r="F3963" s="0" t="s">
        <x:v>1384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6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1383</x:v>
      </x:c>
      <x:c r="F3964" s="0" t="s">
        <x:v>1384</x:v>
      </x:c>
      <x:c r="G3964" s="0" t="s">
        <x:v>61</x:v>
      </x:c>
      <x:c r="H3964" s="0" t="s">
        <x:v>62</x:v>
      </x:c>
      <x:c r="I3964" s="0" t="s">
        <x:v>56</x:v>
      </x:c>
      <x:c r="J3964" s="0" t="s">
        <x:v>57</x:v>
      </x:c>
      <x:c r="K3964" s="0" t="s">
        <x:v>58</x:v>
      </x:c>
      <x:c r="L3964" s="0">
        <x:v>9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1383</x:v>
      </x:c>
      <x:c r="F3965" s="0" t="s">
        <x:v>1384</x:v>
      </x:c>
      <x:c r="G3965" s="0" t="s">
        <x:v>61</x:v>
      </x:c>
      <x:c r="H3965" s="0" t="s">
        <x:v>62</x:v>
      </x:c>
      <x:c r="I3965" s="0" t="s">
        <x:v>59</x:v>
      </x:c>
      <x:c r="J3965" s="0" t="s">
        <x:v>60</x:v>
      </x:c>
      <x:c r="K3965" s="0" t="s">
        <x:v>58</x:v>
      </x:c>
      <x:c r="L3965" s="0">
        <x:v>7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1383</x:v>
      </x:c>
      <x:c r="F3966" s="0" t="s">
        <x:v>1384</x:v>
      </x:c>
      <x:c r="G3966" s="0" t="s">
        <x:v>63</x:v>
      </x:c>
      <x:c r="H3966" s="0" t="s">
        <x:v>64</x:v>
      </x:c>
      <x:c r="I3966" s="0" t="s">
        <x:v>56</x:v>
      </x:c>
      <x:c r="J3966" s="0" t="s">
        <x:v>57</x:v>
      </x:c>
      <x:c r="K3966" s="0" t="s">
        <x:v>58</x:v>
      </x:c>
      <x:c r="L3966" s="0">
        <x:v>21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1383</x:v>
      </x:c>
      <x:c r="F3967" s="0" t="s">
        <x:v>1384</x:v>
      </x:c>
      <x:c r="G3967" s="0" t="s">
        <x:v>63</x:v>
      </x:c>
      <x:c r="H3967" s="0" t="s">
        <x:v>64</x:v>
      </x:c>
      <x:c r="I3967" s="0" t="s">
        <x:v>59</x:v>
      </x:c>
      <x:c r="J3967" s="0" t="s">
        <x:v>60</x:v>
      </x:c>
      <x:c r="K3967" s="0" t="s">
        <x:v>58</x:v>
      </x:c>
      <x:c r="L3967" s="0">
        <x:v>13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1385</x:v>
      </x:c>
      <x:c r="F3968" s="0" t="s">
        <x:v>1386</x:v>
      </x:c>
      <x:c r="G3968" s="0" t="s">
        <x:v>54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7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1385</x:v>
      </x:c>
      <x:c r="F3969" s="0" t="s">
        <x:v>1386</x:v>
      </x:c>
      <x:c r="G3969" s="0" t="s">
        <x:v>54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1385</x:v>
      </x:c>
      <x:c r="F3970" s="0" t="s">
        <x:v>1386</x:v>
      </x:c>
      <x:c r="G3970" s="0" t="s">
        <x:v>61</x:v>
      </x:c>
      <x:c r="H3970" s="0" t="s">
        <x:v>62</x:v>
      </x:c>
      <x:c r="I3970" s="0" t="s">
        <x:v>56</x:v>
      </x:c>
      <x:c r="J3970" s="0" t="s">
        <x:v>57</x:v>
      </x:c>
      <x:c r="K3970" s="0" t="s">
        <x:v>58</x:v>
      </x:c>
      <x:c r="L3970" s="0">
        <x:v>5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1385</x:v>
      </x:c>
      <x:c r="F3971" s="0" t="s">
        <x:v>1386</x:v>
      </x:c>
      <x:c r="G3971" s="0" t="s">
        <x:v>61</x:v>
      </x:c>
      <x:c r="H3971" s="0" t="s">
        <x:v>62</x:v>
      </x:c>
      <x:c r="I3971" s="0" t="s">
        <x:v>59</x:v>
      </x:c>
      <x:c r="J3971" s="0" t="s">
        <x:v>60</x:v>
      </x:c>
      <x:c r="K3971" s="0" t="s">
        <x:v>58</x:v>
      </x:c>
      <x:c r="L3971" s="0">
        <x:v>1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1385</x:v>
      </x:c>
      <x:c r="F3972" s="0" t="s">
        <x:v>1386</x:v>
      </x:c>
      <x:c r="G3972" s="0" t="s">
        <x:v>63</x:v>
      </x:c>
      <x:c r="H3972" s="0" t="s">
        <x:v>64</x:v>
      </x:c>
      <x:c r="I3972" s="0" t="s">
        <x:v>56</x:v>
      </x:c>
      <x:c r="J3972" s="0" t="s">
        <x:v>57</x:v>
      </x:c>
      <x:c r="K3972" s="0" t="s">
        <x:v>58</x:v>
      </x:c>
      <x:c r="L3972" s="0">
        <x:v>12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1385</x:v>
      </x:c>
      <x:c r="F3973" s="0" t="s">
        <x:v>1386</x:v>
      </x:c>
      <x:c r="G3973" s="0" t="s">
        <x:v>63</x:v>
      </x:c>
      <x:c r="H3973" s="0" t="s">
        <x:v>64</x:v>
      </x:c>
      <x:c r="I3973" s="0" t="s">
        <x:v>59</x:v>
      </x:c>
      <x:c r="J3973" s="0" t="s">
        <x:v>60</x:v>
      </x:c>
      <x:c r="K3973" s="0" t="s">
        <x:v>58</x:v>
      </x:c>
      <x:c r="L3973" s="0">
        <x:v>4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1387</x:v>
      </x:c>
      <x:c r="F3974" s="0" t="s">
        <x:v>1388</x:v>
      </x:c>
      <x:c r="G3974" s="0" t="s">
        <x:v>54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2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1387</x:v>
      </x:c>
      <x:c r="F3975" s="0" t="s">
        <x:v>1388</x:v>
      </x:c>
      <x:c r="G3975" s="0" t="s">
        <x:v>54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1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1387</x:v>
      </x:c>
      <x:c r="F3976" s="0" t="s">
        <x:v>1388</x:v>
      </x:c>
      <x:c r="G3976" s="0" t="s">
        <x:v>61</x:v>
      </x:c>
      <x:c r="H3976" s="0" t="s">
        <x:v>62</x:v>
      </x:c>
      <x:c r="I3976" s="0" t="s">
        <x:v>56</x:v>
      </x:c>
      <x:c r="J3976" s="0" t="s">
        <x:v>57</x:v>
      </x:c>
      <x:c r="K3976" s="0" t="s">
        <x:v>58</x:v>
      </x:c>
      <x:c r="L3976" s="0">
        <x:v>4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1387</x:v>
      </x:c>
      <x:c r="F3977" s="0" t="s">
        <x:v>1388</x:v>
      </x:c>
      <x:c r="G3977" s="0" t="s">
        <x:v>61</x:v>
      </x:c>
      <x:c r="H3977" s="0" t="s">
        <x:v>62</x:v>
      </x:c>
      <x:c r="I3977" s="0" t="s">
        <x:v>59</x:v>
      </x:c>
      <x:c r="J3977" s="0" t="s">
        <x:v>60</x:v>
      </x:c>
      <x:c r="K3977" s="0" t="s">
        <x:v>58</x:v>
      </x:c>
      <x:c r="L3977" s="0">
        <x:v>5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1387</x:v>
      </x:c>
      <x:c r="F3978" s="0" t="s">
        <x:v>1388</x:v>
      </x:c>
      <x:c r="G3978" s="0" t="s">
        <x:v>63</x:v>
      </x:c>
      <x:c r="H3978" s="0" t="s">
        <x:v>64</x:v>
      </x:c>
      <x:c r="I3978" s="0" t="s">
        <x:v>56</x:v>
      </x:c>
      <x:c r="J3978" s="0" t="s">
        <x:v>57</x:v>
      </x:c>
      <x:c r="K3978" s="0" t="s">
        <x:v>58</x:v>
      </x:c>
      <x:c r="L3978" s="0">
        <x:v>6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1387</x:v>
      </x:c>
      <x:c r="F3979" s="0" t="s">
        <x:v>1388</x:v>
      </x:c>
      <x:c r="G3979" s="0" t="s">
        <x:v>63</x:v>
      </x:c>
      <x:c r="H3979" s="0" t="s">
        <x:v>64</x:v>
      </x:c>
      <x:c r="I3979" s="0" t="s">
        <x:v>59</x:v>
      </x:c>
      <x:c r="J3979" s="0" t="s">
        <x:v>60</x:v>
      </x:c>
      <x:c r="K3979" s="0" t="s">
        <x:v>58</x:v>
      </x:c>
      <x:c r="L3979" s="0">
        <x:v>6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1389</x:v>
      </x:c>
      <x:c r="F3980" s="0" t="s">
        <x:v>1390</x:v>
      </x:c>
      <x:c r="G3980" s="0" t="s">
        <x:v>54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108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1389</x:v>
      </x:c>
      <x:c r="F3981" s="0" t="s">
        <x:v>1390</x:v>
      </x:c>
      <x:c r="G3981" s="0" t="s">
        <x:v>54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62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1389</x:v>
      </x:c>
      <x:c r="F3982" s="0" t="s">
        <x:v>1390</x:v>
      </x:c>
      <x:c r="G3982" s="0" t="s">
        <x:v>61</x:v>
      </x:c>
      <x:c r="H3982" s="0" t="s">
        <x:v>62</x:v>
      </x:c>
      <x:c r="I3982" s="0" t="s">
        <x:v>56</x:v>
      </x:c>
      <x:c r="J3982" s="0" t="s">
        <x:v>57</x:v>
      </x:c>
      <x:c r="K3982" s="0" t="s">
        <x:v>58</x:v>
      </x:c>
      <x:c r="L3982" s="0">
        <x:v>112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1389</x:v>
      </x:c>
      <x:c r="F3983" s="0" t="s">
        <x:v>1390</x:v>
      </x:c>
      <x:c r="G3983" s="0" t="s">
        <x:v>61</x:v>
      </x:c>
      <x:c r="H3983" s="0" t="s">
        <x:v>62</x:v>
      </x:c>
      <x:c r="I3983" s="0" t="s">
        <x:v>59</x:v>
      </x:c>
      <x:c r="J3983" s="0" t="s">
        <x:v>60</x:v>
      </x:c>
      <x:c r="K3983" s="0" t="s">
        <x:v>58</x:v>
      </x:c>
      <x:c r="L3983" s="0">
        <x:v>75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1389</x:v>
      </x:c>
      <x:c r="F3984" s="0" t="s">
        <x:v>1390</x:v>
      </x:c>
      <x:c r="G3984" s="0" t="s">
        <x:v>63</x:v>
      </x:c>
      <x:c r="H3984" s="0" t="s">
        <x:v>64</x:v>
      </x:c>
      <x:c r="I3984" s="0" t="s">
        <x:v>56</x:v>
      </x:c>
      <x:c r="J3984" s="0" t="s">
        <x:v>57</x:v>
      </x:c>
      <x:c r="K3984" s="0" t="s">
        <x:v>58</x:v>
      </x:c>
      <x:c r="L3984" s="0">
        <x:v>220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1389</x:v>
      </x:c>
      <x:c r="F3985" s="0" t="s">
        <x:v>1390</x:v>
      </x:c>
      <x:c r="G3985" s="0" t="s">
        <x:v>63</x:v>
      </x:c>
      <x:c r="H3985" s="0" t="s">
        <x:v>64</x:v>
      </x:c>
      <x:c r="I3985" s="0" t="s">
        <x:v>59</x:v>
      </x:c>
      <x:c r="J3985" s="0" t="s">
        <x:v>60</x:v>
      </x:c>
      <x:c r="K3985" s="0" t="s">
        <x:v>58</x:v>
      </x:c>
      <x:c r="L3985" s="0">
        <x:v>137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1391</x:v>
      </x:c>
      <x:c r="F3986" s="0" t="s">
        <x:v>1392</x:v>
      </x:c>
      <x:c r="G3986" s="0" t="s">
        <x:v>54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59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1391</x:v>
      </x:c>
      <x:c r="F3987" s="0" t="s">
        <x:v>1392</x:v>
      </x:c>
      <x:c r="G3987" s="0" t="s">
        <x:v>54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31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1391</x:v>
      </x:c>
      <x:c r="F3988" s="0" t="s">
        <x:v>1392</x:v>
      </x:c>
      <x:c r="G3988" s="0" t="s">
        <x:v>61</x:v>
      </x:c>
      <x:c r="H3988" s="0" t="s">
        <x:v>62</x:v>
      </x:c>
      <x:c r="I3988" s="0" t="s">
        <x:v>56</x:v>
      </x:c>
      <x:c r="J3988" s="0" t="s">
        <x:v>57</x:v>
      </x:c>
      <x:c r="K3988" s="0" t="s">
        <x:v>58</x:v>
      </x:c>
      <x:c r="L3988" s="0">
        <x:v>54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1391</x:v>
      </x:c>
      <x:c r="F3989" s="0" t="s">
        <x:v>1392</x:v>
      </x:c>
      <x:c r="G3989" s="0" t="s">
        <x:v>61</x:v>
      </x:c>
      <x:c r="H3989" s="0" t="s">
        <x:v>62</x:v>
      </x:c>
      <x:c r="I3989" s="0" t="s">
        <x:v>59</x:v>
      </x:c>
      <x:c r="J3989" s="0" t="s">
        <x:v>60</x:v>
      </x:c>
      <x:c r="K3989" s="0" t="s">
        <x:v>58</x:v>
      </x:c>
      <x:c r="L3989" s="0">
        <x:v>29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1391</x:v>
      </x:c>
      <x:c r="F3990" s="0" t="s">
        <x:v>1392</x:v>
      </x:c>
      <x:c r="G3990" s="0" t="s">
        <x:v>63</x:v>
      </x:c>
      <x:c r="H3990" s="0" t="s">
        <x:v>64</x:v>
      </x:c>
      <x:c r="I3990" s="0" t="s">
        <x:v>56</x:v>
      </x:c>
      <x:c r="J3990" s="0" t="s">
        <x:v>57</x:v>
      </x:c>
      <x:c r="K3990" s="0" t="s">
        <x:v>58</x:v>
      </x:c>
      <x:c r="L3990" s="0">
        <x:v>113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1391</x:v>
      </x:c>
      <x:c r="F3991" s="0" t="s">
        <x:v>1392</x:v>
      </x:c>
      <x:c r="G3991" s="0" t="s">
        <x:v>63</x:v>
      </x:c>
      <x:c r="H3991" s="0" t="s">
        <x:v>64</x:v>
      </x:c>
      <x:c r="I3991" s="0" t="s">
        <x:v>59</x:v>
      </x:c>
      <x:c r="J3991" s="0" t="s">
        <x:v>60</x:v>
      </x:c>
      <x:c r="K3991" s="0" t="s">
        <x:v>58</x:v>
      </x:c>
      <x:c r="L3991" s="0">
        <x:v>60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1393</x:v>
      </x:c>
      <x:c r="F3992" s="0" t="s">
        <x:v>1394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13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1393</x:v>
      </x:c>
      <x:c r="F3993" s="0" t="s">
        <x:v>1394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9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1393</x:v>
      </x:c>
      <x:c r="F3994" s="0" t="s">
        <x:v>1394</x:v>
      </x:c>
      <x:c r="G3994" s="0" t="s">
        <x:v>61</x:v>
      </x:c>
      <x:c r="H3994" s="0" t="s">
        <x:v>62</x:v>
      </x:c>
      <x:c r="I3994" s="0" t="s">
        <x:v>56</x:v>
      </x:c>
      <x:c r="J3994" s="0" t="s">
        <x:v>57</x:v>
      </x:c>
      <x:c r="K3994" s="0" t="s">
        <x:v>58</x:v>
      </x:c>
      <x:c r="L3994" s="0">
        <x:v>16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1393</x:v>
      </x:c>
      <x:c r="F3995" s="0" t="s">
        <x:v>1394</x:v>
      </x:c>
      <x:c r="G3995" s="0" t="s">
        <x:v>61</x:v>
      </x:c>
      <x:c r="H3995" s="0" t="s">
        <x:v>62</x:v>
      </x:c>
      <x:c r="I3995" s="0" t="s">
        <x:v>59</x:v>
      </x:c>
      <x:c r="J3995" s="0" t="s">
        <x:v>60</x:v>
      </x:c>
      <x:c r="K3995" s="0" t="s">
        <x:v>58</x:v>
      </x:c>
      <x:c r="L3995" s="0">
        <x:v>6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1393</x:v>
      </x:c>
      <x:c r="F3996" s="0" t="s">
        <x:v>1394</x:v>
      </x:c>
      <x:c r="G3996" s="0" t="s">
        <x:v>63</x:v>
      </x:c>
      <x:c r="H3996" s="0" t="s">
        <x:v>64</x:v>
      </x:c>
      <x:c r="I3996" s="0" t="s">
        <x:v>56</x:v>
      </x:c>
      <x:c r="J3996" s="0" t="s">
        <x:v>57</x:v>
      </x:c>
      <x:c r="K3996" s="0" t="s">
        <x:v>58</x:v>
      </x:c>
      <x:c r="L3996" s="0">
        <x:v>29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1393</x:v>
      </x:c>
      <x:c r="F3997" s="0" t="s">
        <x:v>1394</x:v>
      </x:c>
      <x:c r="G3997" s="0" t="s">
        <x:v>63</x:v>
      </x:c>
      <x:c r="H3997" s="0" t="s">
        <x:v>64</x:v>
      </x:c>
      <x:c r="I3997" s="0" t="s">
        <x:v>59</x:v>
      </x:c>
      <x:c r="J3997" s="0" t="s">
        <x:v>60</x:v>
      </x:c>
      <x:c r="K3997" s="0" t="s">
        <x:v>58</x:v>
      </x:c>
      <x:c r="L3997" s="0">
        <x:v>15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1395</x:v>
      </x:c>
      <x:c r="F3998" s="0" t="s">
        <x:v>1396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18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1395</x:v>
      </x:c>
      <x:c r="F3999" s="0" t="s">
        <x:v>1396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5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1395</x:v>
      </x:c>
      <x:c r="F4000" s="0" t="s">
        <x:v>1396</x:v>
      </x:c>
      <x:c r="G4000" s="0" t="s">
        <x:v>61</x:v>
      </x:c>
      <x:c r="H4000" s="0" t="s">
        <x:v>62</x:v>
      </x:c>
      <x:c r="I4000" s="0" t="s">
        <x:v>56</x:v>
      </x:c>
      <x:c r="J4000" s="0" t="s">
        <x:v>57</x:v>
      </x:c>
      <x:c r="K4000" s="0" t="s">
        <x:v>58</x:v>
      </x:c>
      <x:c r="L4000" s="0">
        <x:v>19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1395</x:v>
      </x:c>
      <x:c r="F4001" s="0" t="s">
        <x:v>1396</x:v>
      </x:c>
      <x:c r="G4001" s="0" t="s">
        <x:v>61</x:v>
      </x:c>
      <x:c r="H4001" s="0" t="s">
        <x:v>62</x:v>
      </x:c>
      <x:c r="I4001" s="0" t="s">
        <x:v>59</x:v>
      </x:c>
      <x:c r="J4001" s="0" t="s">
        <x:v>60</x:v>
      </x:c>
      <x:c r="K4001" s="0" t="s">
        <x:v>58</x:v>
      </x:c>
      <x:c r="L4001" s="0">
        <x:v>7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1395</x:v>
      </x:c>
      <x:c r="F4002" s="0" t="s">
        <x:v>1396</x:v>
      </x:c>
      <x:c r="G4002" s="0" t="s">
        <x:v>63</x:v>
      </x:c>
      <x:c r="H4002" s="0" t="s">
        <x:v>64</x:v>
      </x:c>
      <x:c r="I4002" s="0" t="s">
        <x:v>56</x:v>
      </x:c>
      <x:c r="J4002" s="0" t="s">
        <x:v>57</x:v>
      </x:c>
      <x:c r="K4002" s="0" t="s">
        <x:v>58</x:v>
      </x:c>
      <x:c r="L4002" s="0">
        <x:v>37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1395</x:v>
      </x:c>
      <x:c r="F4003" s="0" t="s">
        <x:v>1396</x:v>
      </x:c>
      <x:c r="G4003" s="0" t="s">
        <x:v>63</x:v>
      </x:c>
      <x:c r="H4003" s="0" t="s">
        <x:v>64</x:v>
      </x:c>
      <x:c r="I4003" s="0" t="s">
        <x:v>59</x:v>
      </x:c>
      <x:c r="J4003" s="0" t="s">
        <x:v>60</x:v>
      </x:c>
      <x:c r="K4003" s="0" t="s">
        <x:v>58</x:v>
      </x:c>
      <x:c r="L4003" s="0">
        <x:v>12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1397</x:v>
      </x:c>
      <x:c r="F4004" s="0" t="s">
        <x:v>1398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16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1397</x:v>
      </x:c>
      <x:c r="F4005" s="0" t="s">
        <x:v>1398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7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1397</x:v>
      </x:c>
      <x:c r="F4006" s="0" t="s">
        <x:v>1398</x:v>
      </x:c>
      <x:c r="G4006" s="0" t="s">
        <x:v>61</x:v>
      </x:c>
      <x:c r="H4006" s="0" t="s">
        <x:v>62</x:v>
      </x:c>
      <x:c r="I4006" s="0" t="s">
        <x:v>56</x:v>
      </x:c>
      <x:c r="J4006" s="0" t="s">
        <x:v>57</x:v>
      </x:c>
      <x:c r="K4006" s="0" t="s">
        <x:v>58</x:v>
      </x:c>
      <x:c r="L4006" s="0">
        <x:v>20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1397</x:v>
      </x:c>
      <x:c r="F4007" s="0" t="s">
        <x:v>1398</x:v>
      </x:c>
      <x:c r="G4007" s="0" t="s">
        <x:v>61</x:v>
      </x:c>
      <x:c r="H4007" s="0" t="s">
        <x:v>62</x:v>
      </x:c>
      <x:c r="I4007" s="0" t="s">
        <x:v>59</x:v>
      </x:c>
      <x:c r="J4007" s="0" t="s">
        <x:v>60</x:v>
      </x:c>
      <x:c r="K4007" s="0" t="s">
        <x:v>58</x:v>
      </x:c>
      <x:c r="L4007" s="0">
        <x:v>6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1397</x:v>
      </x:c>
      <x:c r="F4008" s="0" t="s">
        <x:v>1398</x:v>
      </x:c>
      <x:c r="G4008" s="0" t="s">
        <x:v>63</x:v>
      </x:c>
      <x:c r="H4008" s="0" t="s">
        <x:v>64</x:v>
      </x:c>
      <x:c r="I4008" s="0" t="s">
        <x:v>56</x:v>
      </x:c>
      <x:c r="J4008" s="0" t="s">
        <x:v>57</x:v>
      </x:c>
      <x:c r="K4008" s="0" t="s">
        <x:v>58</x:v>
      </x:c>
      <x:c r="L4008" s="0">
        <x:v>36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1397</x:v>
      </x:c>
      <x:c r="F4009" s="0" t="s">
        <x:v>1398</x:v>
      </x:c>
      <x:c r="G4009" s="0" t="s">
        <x:v>63</x:v>
      </x:c>
      <x:c r="H4009" s="0" t="s">
        <x:v>64</x:v>
      </x:c>
      <x:c r="I4009" s="0" t="s">
        <x:v>59</x:v>
      </x:c>
      <x:c r="J4009" s="0" t="s">
        <x:v>60</x:v>
      </x:c>
      <x:c r="K4009" s="0" t="s">
        <x:v>58</x:v>
      </x:c>
      <x:c r="L4009" s="0">
        <x:v>13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1399</x:v>
      </x:c>
      <x:c r="F4010" s="0" t="s">
        <x:v>1400</x:v>
      </x:c>
      <x:c r="G4010" s="0" t="s">
        <x:v>54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24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1399</x:v>
      </x:c>
      <x:c r="F4011" s="0" t="s">
        <x:v>1400</x:v>
      </x:c>
      <x:c r="G4011" s="0" t="s">
        <x:v>54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11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1399</x:v>
      </x:c>
      <x:c r="F4012" s="0" t="s">
        <x:v>1400</x:v>
      </x:c>
      <x:c r="G4012" s="0" t="s">
        <x:v>61</x:v>
      </x:c>
      <x:c r="H4012" s="0" t="s">
        <x:v>62</x:v>
      </x:c>
      <x:c r="I4012" s="0" t="s">
        <x:v>56</x:v>
      </x:c>
      <x:c r="J4012" s="0" t="s">
        <x:v>57</x:v>
      </x:c>
      <x:c r="K4012" s="0" t="s">
        <x:v>58</x:v>
      </x:c>
      <x:c r="L4012" s="0">
        <x:v>21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1399</x:v>
      </x:c>
      <x:c r="F4013" s="0" t="s">
        <x:v>1400</x:v>
      </x:c>
      <x:c r="G4013" s="0" t="s">
        <x:v>61</x:v>
      </x:c>
      <x:c r="H4013" s="0" t="s">
        <x:v>62</x:v>
      </x:c>
      <x:c r="I4013" s="0" t="s">
        <x:v>59</x:v>
      </x:c>
      <x:c r="J4013" s="0" t="s">
        <x:v>60</x:v>
      </x:c>
      <x:c r="K4013" s="0" t="s">
        <x:v>58</x:v>
      </x:c>
      <x:c r="L4013" s="0">
        <x:v>12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1399</x:v>
      </x:c>
      <x:c r="F4014" s="0" t="s">
        <x:v>1400</x:v>
      </x:c>
      <x:c r="G4014" s="0" t="s">
        <x:v>63</x:v>
      </x:c>
      <x:c r="H4014" s="0" t="s">
        <x:v>64</x:v>
      </x:c>
      <x:c r="I4014" s="0" t="s">
        <x:v>56</x:v>
      </x:c>
      <x:c r="J4014" s="0" t="s">
        <x:v>57</x:v>
      </x:c>
      <x:c r="K4014" s="0" t="s">
        <x:v>58</x:v>
      </x:c>
      <x:c r="L4014" s="0">
        <x:v>45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1399</x:v>
      </x:c>
      <x:c r="F4015" s="0" t="s">
        <x:v>1400</x:v>
      </x:c>
      <x:c r="G4015" s="0" t="s">
        <x:v>63</x:v>
      </x:c>
      <x:c r="H4015" s="0" t="s">
        <x:v>64</x:v>
      </x:c>
      <x:c r="I4015" s="0" t="s">
        <x:v>59</x:v>
      </x:c>
      <x:c r="J4015" s="0" t="s">
        <x:v>60</x:v>
      </x:c>
      <x:c r="K4015" s="0" t="s">
        <x:v>58</x:v>
      </x:c>
      <x:c r="L4015" s="0">
        <x:v>23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1401</x:v>
      </x:c>
      <x:c r="F4016" s="0" t="s">
        <x:v>1402</x:v>
      </x:c>
      <x:c r="G4016" s="0" t="s">
        <x:v>54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18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1401</x:v>
      </x:c>
      <x:c r="F4017" s="0" t="s">
        <x:v>1402</x:v>
      </x:c>
      <x:c r="G4017" s="0" t="s">
        <x:v>54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8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1401</x:v>
      </x:c>
      <x:c r="F4018" s="0" t="s">
        <x:v>1402</x:v>
      </x:c>
      <x:c r="G4018" s="0" t="s">
        <x:v>61</x:v>
      </x:c>
      <x:c r="H4018" s="0" t="s">
        <x:v>62</x:v>
      </x:c>
      <x:c r="I4018" s="0" t="s">
        <x:v>56</x:v>
      </x:c>
      <x:c r="J4018" s="0" t="s">
        <x:v>57</x:v>
      </x:c>
      <x:c r="K4018" s="0" t="s">
        <x:v>58</x:v>
      </x:c>
      <x:c r="L4018" s="0">
        <x:v>30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1401</x:v>
      </x:c>
      <x:c r="F4019" s="0" t="s">
        <x:v>1402</x:v>
      </x:c>
      <x:c r="G4019" s="0" t="s">
        <x:v>61</x:v>
      </x:c>
      <x:c r="H4019" s="0" t="s">
        <x:v>62</x:v>
      </x:c>
      <x:c r="I4019" s="0" t="s">
        <x:v>59</x:v>
      </x:c>
      <x:c r="J4019" s="0" t="s">
        <x:v>60</x:v>
      </x:c>
      <x:c r="K4019" s="0" t="s">
        <x:v>58</x:v>
      </x:c>
      <x:c r="L4019" s="0">
        <x:v>13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1401</x:v>
      </x:c>
      <x:c r="F4020" s="0" t="s">
        <x:v>1402</x:v>
      </x:c>
      <x:c r="G4020" s="0" t="s">
        <x:v>63</x:v>
      </x:c>
      <x:c r="H4020" s="0" t="s">
        <x:v>64</x:v>
      </x:c>
      <x:c r="I4020" s="0" t="s">
        <x:v>56</x:v>
      </x:c>
      <x:c r="J4020" s="0" t="s">
        <x:v>57</x:v>
      </x:c>
      <x:c r="K4020" s="0" t="s">
        <x:v>58</x:v>
      </x:c>
      <x:c r="L4020" s="0">
        <x:v>48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1401</x:v>
      </x:c>
      <x:c r="F4021" s="0" t="s">
        <x:v>1402</x:v>
      </x:c>
      <x:c r="G4021" s="0" t="s">
        <x:v>63</x:v>
      </x:c>
      <x:c r="H4021" s="0" t="s">
        <x:v>64</x:v>
      </x:c>
      <x:c r="I4021" s="0" t="s">
        <x:v>59</x:v>
      </x:c>
      <x:c r="J4021" s="0" t="s">
        <x:v>60</x:v>
      </x:c>
      <x:c r="K4021" s="0" t="s">
        <x:v>58</x:v>
      </x:c>
      <x:c r="L4021" s="0">
        <x:v>21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1403</x:v>
      </x:c>
      <x:c r="F4022" s="0" t="s">
        <x:v>1404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19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1403</x:v>
      </x:c>
      <x:c r="F4023" s="0" t="s">
        <x:v>1404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4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1403</x:v>
      </x:c>
      <x:c r="F4024" s="0" t="s">
        <x:v>1404</x:v>
      </x:c>
      <x:c r="G4024" s="0" t="s">
        <x:v>61</x:v>
      </x:c>
      <x:c r="H4024" s="0" t="s">
        <x:v>62</x:v>
      </x:c>
      <x:c r="I4024" s="0" t="s">
        <x:v>56</x:v>
      </x:c>
      <x:c r="J4024" s="0" t="s">
        <x:v>57</x:v>
      </x:c>
      <x:c r="K4024" s="0" t="s">
        <x:v>58</x:v>
      </x:c>
      <x:c r="L4024" s="0">
        <x:v>21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1403</x:v>
      </x:c>
      <x:c r="F4025" s="0" t="s">
        <x:v>1404</x:v>
      </x:c>
      <x:c r="G4025" s="0" t="s">
        <x:v>61</x:v>
      </x:c>
      <x:c r="H4025" s="0" t="s">
        <x:v>62</x:v>
      </x:c>
      <x:c r="I4025" s="0" t="s">
        <x:v>59</x:v>
      </x:c>
      <x:c r="J4025" s="0" t="s">
        <x:v>60</x:v>
      </x:c>
      <x:c r="K4025" s="0" t="s">
        <x:v>58</x:v>
      </x:c>
      <x:c r="L4025" s="0">
        <x:v>9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1403</x:v>
      </x:c>
      <x:c r="F4026" s="0" t="s">
        <x:v>1404</x:v>
      </x:c>
      <x:c r="G4026" s="0" t="s">
        <x:v>63</x:v>
      </x:c>
      <x:c r="H4026" s="0" t="s">
        <x:v>64</x:v>
      </x:c>
      <x:c r="I4026" s="0" t="s">
        <x:v>56</x:v>
      </x:c>
      <x:c r="J4026" s="0" t="s">
        <x:v>57</x:v>
      </x:c>
      <x:c r="K4026" s="0" t="s">
        <x:v>58</x:v>
      </x:c>
      <x:c r="L4026" s="0">
        <x:v>40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1403</x:v>
      </x:c>
      <x:c r="F4027" s="0" t="s">
        <x:v>1404</x:v>
      </x:c>
      <x:c r="G4027" s="0" t="s">
        <x:v>63</x:v>
      </x:c>
      <x:c r="H4027" s="0" t="s">
        <x:v>64</x:v>
      </x:c>
      <x:c r="I4027" s="0" t="s">
        <x:v>59</x:v>
      </x:c>
      <x:c r="J4027" s="0" t="s">
        <x:v>60</x:v>
      </x:c>
      <x:c r="K4027" s="0" t="s">
        <x:v>58</x:v>
      </x:c>
      <x:c r="L4027" s="0">
        <x:v>13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1405</x:v>
      </x:c>
      <x:c r="F4028" s="0" t="s">
        <x:v>1406</x:v>
      </x:c>
      <x:c r="G4028" s="0" t="s">
        <x:v>54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14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1405</x:v>
      </x:c>
      <x:c r="F4029" s="0" t="s">
        <x:v>1406</x:v>
      </x:c>
      <x:c r="G4029" s="0" t="s">
        <x:v>54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11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1405</x:v>
      </x:c>
      <x:c r="F4030" s="0" t="s">
        <x:v>1406</x:v>
      </x:c>
      <x:c r="G4030" s="0" t="s">
        <x:v>61</x:v>
      </x:c>
      <x:c r="H4030" s="0" t="s">
        <x:v>62</x:v>
      </x:c>
      <x:c r="I4030" s="0" t="s">
        <x:v>56</x:v>
      </x:c>
      <x:c r="J4030" s="0" t="s">
        <x:v>57</x:v>
      </x:c>
      <x:c r="K4030" s="0" t="s">
        <x:v>58</x:v>
      </x:c>
      <x:c r="L4030" s="0">
        <x:v>16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1405</x:v>
      </x:c>
      <x:c r="F4031" s="0" t="s">
        <x:v>1406</x:v>
      </x:c>
      <x:c r="G4031" s="0" t="s">
        <x:v>61</x:v>
      </x:c>
      <x:c r="H4031" s="0" t="s">
        <x:v>62</x:v>
      </x:c>
      <x:c r="I4031" s="0" t="s">
        <x:v>59</x:v>
      </x:c>
      <x:c r="J4031" s="0" t="s">
        <x:v>60</x:v>
      </x:c>
      <x:c r="K4031" s="0" t="s">
        <x:v>58</x:v>
      </x:c>
      <x:c r="L4031" s="0">
        <x:v>2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1405</x:v>
      </x:c>
      <x:c r="F4032" s="0" t="s">
        <x:v>1406</x:v>
      </x:c>
      <x:c r="G4032" s="0" t="s">
        <x:v>63</x:v>
      </x:c>
      <x:c r="H4032" s="0" t="s">
        <x:v>64</x:v>
      </x:c>
      <x:c r="I4032" s="0" t="s">
        <x:v>56</x:v>
      </x:c>
      <x:c r="J4032" s="0" t="s">
        <x:v>57</x:v>
      </x:c>
      <x:c r="K4032" s="0" t="s">
        <x:v>58</x:v>
      </x:c>
      <x:c r="L4032" s="0">
        <x:v>30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1405</x:v>
      </x:c>
      <x:c r="F4033" s="0" t="s">
        <x:v>1406</x:v>
      </x:c>
      <x:c r="G4033" s="0" t="s">
        <x:v>63</x:v>
      </x:c>
      <x:c r="H4033" s="0" t="s">
        <x:v>64</x:v>
      </x:c>
      <x:c r="I4033" s="0" t="s">
        <x:v>59</x:v>
      </x:c>
      <x:c r="J4033" s="0" t="s">
        <x:v>60</x:v>
      </x:c>
      <x:c r="K4033" s="0" t="s">
        <x:v>58</x:v>
      </x:c>
      <x:c r="L4033" s="0">
        <x:v>13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1407</x:v>
      </x:c>
      <x:c r="F4034" s="0" t="s">
        <x:v>1408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276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1407</x:v>
      </x:c>
      <x:c r="F4035" s="0" t="s">
        <x:v>1408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139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1407</x:v>
      </x:c>
      <x:c r="F4036" s="0" t="s">
        <x:v>1408</x:v>
      </x:c>
      <x:c r="G4036" s="0" t="s">
        <x:v>61</x:v>
      </x:c>
      <x:c r="H4036" s="0" t="s">
        <x:v>62</x:v>
      </x:c>
      <x:c r="I4036" s="0" t="s">
        <x:v>56</x:v>
      </x:c>
      <x:c r="J4036" s="0" t="s">
        <x:v>57</x:v>
      </x:c>
      <x:c r="K4036" s="0" t="s">
        <x:v>58</x:v>
      </x:c>
      <x:c r="L4036" s="0">
        <x:v>288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1407</x:v>
      </x:c>
      <x:c r="F4037" s="0" t="s">
        <x:v>1408</x:v>
      </x:c>
      <x:c r="G4037" s="0" t="s">
        <x:v>61</x:v>
      </x:c>
      <x:c r="H4037" s="0" t="s">
        <x:v>62</x:v>
      </x:c>
      <x:c r="I4037" s="0" t="s">
        <x:v>59</x:v>
      </x:c>
      <x:c r="J4037" s="0" t="s">
        <x:v>60</x:v>
      </x:c>
      <x:c r="K4037" s="0" t="s">
        <x:v>58</x:v>
      </x:c>
      <x:c r="L4037" s="0">
        <x:v>152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1407</x:v>
      </x:c>
      <x:c r="F4038" s="0" t="s">
        <x:v>1408</x:v>
      </x:c>
      <x:c r="G4038" s="0" t="s">
        <x:v>63</x:v>
      </x:c>
      <x:c r="H4038" s="0" t="s">
        <x:v>64</x:v>
      </x:c>
      <x:c r="I4038" s="0" t="s">
        <x:v>56</x:v>
      </x:c>
      <x:c r="J4038" s="0" t="s">
        <x:v>57</x:v>
      </x:c>
      <x:c r="K4038" s="0" t="s">
        <x:v>58</x:v>
      </x:c>
      <x:c r="L4038" s="0">
        <x:v>564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1407</x:v>
      </x:c>
      <x:c r="F4039" s="0" t="s">
        <x:v>1408</x:v>
      </x:c>
      <x:c r="G4039" s="0" t="s">
        <x:v>63</x:v>
      </x:c>
      <x:c r="H4039" s="0" t="s">
        <x:v>64</x:v>
      </x:c>
      <x:c r="I4039" s="0" t="s">
        <x:v>59</x:v>
      </x:c>
      <x:c r="J4039" s="0" t="s">
        <x:v>60</x:v>
      </x:c>
      <x:c r="K4039" s="0" t="s">
        <x:v>58</x:v>
      </x:c>
      <x:c r="L4039" s="0">
        <x:v>291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1409</x:v>
      </x:c>
      <x:c r="F4040" s="0" t="s">
        <x:v>1410</x:v>
      </x:c>
      <x:c r="G4040" s="0" t="s">
        <x:v>54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16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1409</x:v>
      </x:c>
      <x:c r="F4041" s="0" t="s">
        <x:v>1410</x:v>
      </x:c>
      <x:c r="G4041" s="0" t="s">
        <x:v>54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19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1409</x:v>
      </x:c>
      <x:c r="F4042" s="0" t="s">
        <x:v>1410</x:v>
      </x:c>
      <x:c r="G4042" s="0" t="s">
        <x:v>61</x:v>
      </x:c>
      <x:c r="H4042" s="0" t="s">
        <x:v>62</x:v>
      </x:c>
      <x:c r="I4042" s="0" t="s">
        <x:v>56</x:v>
      </x:c>
      <x:c r="J4042" s="0" t="s">
        <x:v>57</x:v>
      </x:c>
      <x:c r="K4042" s="0" t="s">
        <x:v>58</x:v>
      </x:c>
      <x:c r="L4042" s="0">
        <x:v>24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1409</x:v>
      </x:c>
      <x:c r="F4043" s="0" t="s">
        <x:v>1410</x:v>
      </x:c>
      <x:c r="G4043" s="0" t="s">
        <x:v>61</x:v>
      </x:c>
      <x:c r="H4043" s="0" t="s">
        <x:v>62</x:v>
      </x:c>
      <x:c r="I4043" s="0" t="s">
        <x:v>59</x:v>
      </x:c>
      <x:c r="J4043" s="0" t="s">
        <x:v>60</x:v>
      </x:c>
      <x:c r="K4043" s="0" t="s">
        <x:v>58</x:v>
      </x:c>
      <x:c r="L4043" s="0">
        <x:v>18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1409</x:v>
      </x:c>
      <x:c r="F4044" s="0" t="s">
        <x:v>1410</x:v>
      </x:c>
      <x:c r="G4044" s="0" t="s">
        <x:v>63</x:v>
      </x:c>
      <x:c r="H4044" s="0" t="s">
        <x:v>64</x:v>
      </x:c>
      <x:c r="I4044" s="0" t="s">
        <x:v>56</x:v>
      </x:c>
      <x:c r="J4044" s="0" t="s">
        <x:v>57</x:v>
      </x:c>
      <x:c r="K4044" s="0" t="s">
        <x:v>58</x:v>
      </x:c>
      <x:c r="L4044" s="0">
        <x:v>40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1409</x:v>
      </x:c>
      <x:c r="F4045" s="0" t="s">
        <x:v>1410</x:v>
      </x:c>
      <x:c r="G4045" s="0" t="s">
        <x:v>63</x:v>
      </x:c>
      <x:c r="H4045" s="0" t="s">
        <x:v>64</x:v>
      </x:c>
      <x:c r="I4045" s="0" t="s">
        <x:v>59</x:v>
      </x:c>
      <x:c r="J4045" s="0" t="s">
        <x:v>60</x:v>
      </x:c>
      <x:c r="K4045" s="0" t="s">
        <x:v>58</x:v>
      </x:c>
      <x:c r="L4045" s="0">
        <x:v>37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1411</x:v>
      </x:c>
      <x:c r="F4046" s="0" t="s">
        <x:v>1412</x:v>
      </x:c>
      <x:c r="G4046" s="0" t="s">
        <x:v>54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29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1411</x:v>
      </x:c>
      <x:c r="F4047" s="0" t="s">
        <x:v>1412</x:v>
      </x:c>
      <x:c r="G4047" s="0" t="s">
        <x:v>54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7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1411</x:v>
      </x:c>
      <x:c r="F4048" s="0" t="s">
        <x:v>1412</x:v>
      </x:c>
      <x:c r="G4048" s="0" t="s">
        <x:v>61</x:v>
      </x:c>
      <x:c r="H4048" s="0" t="s">
        <x:v>62</x:v>
      </x:c>
      <x:c r="I4048" s="0" t="s">
        <x:v>56</x:v>
      </x:c>
      <x:c r="J4048" s="0" t="s">
        <x:v>57</x:v>
      </x:c>
      <x:c r="K4048" s="0" t="s">
        <x:v>58</x:v>
      </x:c>
      <x:c r="L4048" s="0">
        <x:v>22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1411</x:v>
      </x:c>
      <x:c r="F4049" s="0" t="s">
        <x:v>1412</x:v>
      </x:c>
      <x:c r="G4049" s="0" t="s">
        <x:v>61</x:v>
      </x:c>
      <x:c r="H4049" s="0" t="s">
        <x:v>62</x:v>
      </x:c>
      <x:c r="I4049" s="0" t="s">
        <x:v>59</x:v>
      </x:c>
      <x:c r="J4049" s="0" t="s">
        <x:v>60</x:v>
      </x:c>
      <x:c r="K4049" s="0" t="s">
        <x:v>58</x:v>
      </x:c>
      <x:c r="L4049" s="0">
        <x:v>7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1411</x:v>
      </x:c>
      <x:c r="F4050" s="0" t="s">
        <x:v>1412</x:v>
      </x:c>
      <x:c r="G4050" s="0" t="s">
        <x:v>63</x:v>
      </x:c>
      <x:c r="H4050" s="0" t="s">
        <x:v>64</x:v>
      </x:c>
      <x:c r="I4050" s="0" t="s">
        <x:v>56</x:v>
      </x:c>
      <x:c r="J4050" s="0" t="s">
        <x:v>57</x:v>
      </x:c>
      <x:c r="K4050" s="0" t="s">
        <x:v>58</x:v>
      </x:c>
      <x:c r="L4050" s="0">
        <x:v>51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1411</x:v>
      </x:c>
      <x:c r="F4051" s="0" t="s">
        <x:v>1412</x:v>
      </x:c>
      <x:c r="G4051" s="0" t="s">
        <x:v>63</x:v>
      </x:c>
      <x:c r="H4051" s="0" t="s">
        <x:v>64</x:v>
      </x:c>
      <x:c r="I4051" s="0" t="s">
        <x:v>59</x:v>
      </x:c>
      <x:c r="J4051" s="0" t="s">
        <x:v>60</x:v>
      </x:c>
      <x:c r="K4051" s="0" t="s">
        <x:v>58</x:v>
      </x:c>
      <x:c r="L4051" s="0">
        <x:v>14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1413</x:v>
      </x:c>
      <x:c r="F4052" s="0" t="s">
        <x:v>1414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36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1413</x:v>
      </x:c>
      <x:c r="F4053" s="0" t="s">
        <x:v>1414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44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1413</x:v>
      </x:c>
      <x:c r="F4054" s="0" t="s">
        <x:v>1414</x:v>
      </x:c>
      <x:c r="G4054" s="0" t="s">
        <x:v>61</x:v>
      </x:c>
      <x:c r="H4054" s="0" t="s">
        <x:v>62</x:v>
      </x:c>
      <x:c r="I4054" s="0" t="s">
        <x:v>56</x:v>
      </x:c>
      <x:c r="J4054" s="0" t="s">
        <x:v>57</x:v>
      </x:c>
      <x:c r="K4054" s="0" t="s">
        <x:v>58</x:v>
      </x:c>
      <x:c r="L4054" s="0">
        <x:v>59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1413</x:v>
      </x:c>
      <x:c r="F4055" s="0" t="s">
        <x:v>1414</x:v>
      </x:c>
      <x:c r="G4055" s="0" t="s">
        <x:v>61</x:v>
      </x:c>
      <x:c r="H4055" s="0" t="s">
        <x:v>62</x:v>
      </x:c>
      <x:c r="I4055" s="0" t="s">
        <x:v>59</x:v>
      </x:c>
      <x:c r="J4055" s="0" t="s">
        <x:v>60</x:v>
      </x:c>
      <x:c r="K4055" s="0" t="s">
        <x:v>58</x:v>
      </x:c>
      <x:c r="L4055" s="0">
        <x:v>53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1413</x:v>
      </x:c>
      <x:c r="F4056" s="0" t="s">
        <x:v>1414</x:v>
      </x:c>
      <x:c r="G4056" s="0" t="s">
        <x:v>63</x:v>
      </x:c>
      <x:c r="H4056" s="0" t="s">
        <x:v>64</x:v>
      </x:c>
      <x:c r="I4056" s="0" t="s">
        <x:v>56</x:v>
      </x:c>
      <x:c r="J4056" s="0" t="s">
        <x:v>57</x:v>
      </x:c>
      <x:c r="K4056" s="0" t="s">
        <x:v>58</x:v>
      </x:c>
      <x:c r="L4056" s="0">
        <x:v>95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1413</x:v>
      </x:c>
      <x:c r="F4057" s="0" t="s">
        <x:v>1414</x:v>
      </x:c>
      <x:c r="G4057" s="0" t="s">
        <x:v>63</x:v>
      </x:c>
      <x:c r="H4057" s="0" t="s">
        <x:v>64</x:v>
      </x:c>
      <x:c r="I4057" s="0" t="s">
        <x:v>59</x:v>
      </x:c>
      <x:c r="J4057" s="0" t="s">
        <x:v>60</x:v>
      </x:c>
      <x:c r="K4057" s="0" t="s">
        <x:v>58</x:v>
      </x:c>
      <x:c r="L4057" s="0">
        <x:v>97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1415</x:v>
      </x:c>
      <x:c r="F4058" s="0" t="s">
        <x:v>1416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56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1415</x:v>
      </x:c>
      <x:c r="F4059" s="0" t="s">
        <x:v>1416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17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1415</x:v>
      </x:c>
      <x:c r="F4060" s="0" t="s">
        <x:v>1416</x:v>
      </x:c>
      <x:c r="G4060" s="0" t="s">
        <x:v>61</x:v>
      </x:c>
      <x:c r="H4060" s="0" t="s">
        <x:v>62</x:v>
      </x:c>
      <x:c r="I4060" s="0" t="s">
        <x:v>56</x:v>
      </x:c>
      <x:c r="J4060" s="0" t="s">
        <x:v>57</x:v>
      </x:c>
      <x:c r="K4060" s="0" t="s">
        <x:v>58</x:v>
      </x:c>
      <x:c r="L4060" s="0">
        <x:v>36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1415</x:v>
      </x:c>
      <x:c r="F4061" s="0" t="s">
        <x:v>1416</x:v>
      </x:c>
      <x:c r="G4061" s="0" t="s">
        <x:v>61</x:v>
      </x:c>
      <x:c r="H4061" s="0" t="s">
        <x:v>62</x:v>
      </x:c>
      <x:c r="I4061" s="0" t="s">
        <x:v>59</x:v>
      </x:c>
      <x:c r="J4061" s="0" t="s">
        <x:v>60</x:v>
      </x:c>
      <x:c r="K4061" s="0" t="s">
        <x:v>58</x:v>
      </x:c>
      <x:c r="L4061" s="0">
        <x:v>17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1415</x:v>
      </x:c>
      <x:c r="F4062" s="0" t="s">
        <x:v>1416</x:v>
      </x:c>
      <x:c r="G4062" s="0" t="s">
        <x:v>63</x:v>
      </x:c>
      <x:c r="H4062" s="0" t="s">
        <x:v>64</x:v>
      </x:c>
      <x:c r="I4062" s="0" t="s">
        <x:v>56</x:v>
      </x:c>
      <x:c r="J4062" s="0" t="s">
        <x:v>57</x:v>
      </x:c>
      <x:c r="K4062" s="0" t="s">
        <x:v>58</x:v>
      </x:c>
      <x:c r="L4062" s="0">
        <x:v>92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1415</x:v>
      </x:c>
      <x:c r="F4063" s="0" t="s">
        <x:v>1416</x:v>
      </x:c>
      <x:c r="G4063" s="0" t="s">
        <x:v>63</x:v>
      </x:c>
      <x:c r="H4063" s="0" t="s">
        <x:v>64</x:v>
      </x:c>
      <x:c r="I4063" s="0" t="s">
        <x:v>59</x:v>
      </x:c>
      <x:c r="J4063" s="0" t="s">
        <x:v>60</x:v>
      </x:c>
      <x:c r="K4063" s="0" t="s">
        <x:v>58</x:v>
      </x:c>
      <x:c r="L4063" s="0">
        <x:v>34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1417</x:v>
      </x:c>
      <x:c r="F4064" s="0" t="s">
        <x:v>1418</x:v>
      </x:c>
      <x:c r="G4064" s="0" t="s">
        <x:v>54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1417</x:v>
      </x:c>
      <x:c r="F4065" s="0" t="s">
        <x:v>1418</x:v>
      </x:c>
      <x:c r="G4065" s="0" t="s">
        <x:v>54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3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1417</x:v>
      </x:c>
      <x:c r="F4066" s="0" t="s">
        <x:v>1418</x:v>
      </x:c>
      <x:c r="G4066" s="0" t="s">
        <x:v>61</x:v>
      </x:c>
      <x:c r="H4066" s="0" t="s">
        <x:v>62</x:v>
      </x:c>
      <x:c r="I4066" s="0" t="s">
        <x:v>56</x:v>
      </x:c>
      <x:c r="J4066" s="0" t="s">
        <x:v>57</x:v>
      </x:c>
      <x:c r="K4066" s="0" t="s">
        <x:v>58</x:v>
      </x:c>
      <x:c r="L4066" s="0">
        <x:v>2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1417</x:v>
      </x:c>
      <x:c r="F4067" s="0" t="s">
        <x:v>1418</x:v>
      </x:c>
      <x:c r="G4067" s="0" t="s">
        <x:v>61</x:v>
      </x:c>
      <x:c r="H4067" s="0" t="s">
        <x:v>62</x:v>
      </x:c>
      <x:c r="I4067" s="0" t="s">
        <x:v>59</x:v>
      </x:c>
      <x:c r="J4067" s="0" t="s">
        <x:v>60</x:v>
      </x:c>
      <x:c r="K4067" s="0" t="s">
        <x:v>58</x:v>
      </x:c>
      <x:c r="L4067" s="0">
        <x:v>1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1417</x:v>
      </x:c>
      <x:c r="F4068" s="0" t="s">
        <x:v>1418</x:v>
      </x:c>
      <x:c r="G4068" s="0" t="s">
        <x:v>63</x:v>
      </x:c>
      <x:c r="H4068" s="0" t="s">
        <x:v>64</x:v>
      </x:c>
      <x:c r="I4068" s="0" t="s">
        <x:v>56</x:v>
      </x:c>
      <x:c r="J4068" s="0" t="s">
        <x:v>57</x:v>
      </x:c>
      <x:c r="K4068" s="0" t="s">
        <x:v>58</x:v>
      </x:c>
      <x:c r="L4068" s="0">
        <x:v>4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1417</x:v>
      </x:c>
      <x:c r="F4069" s="0" t="s">
        <x:v>1418</x:v>
      </x:c>
      <x:c r="G4069" s="0" t="s">
        <x:v>63</x:v>
      </x:c>
      <x:c r="H4069" s="0" t="s">
        <x:v>64</x:v>
      </x:c>
      <x:c r="I4069" s="0" t="s">
        <x:v>59</x:v>
      </x:c>
      <x:c r="J4069" s="0" t="s">
        <x:v>60</x:v>
      </x:c>
      <x:c r="K4069" s="0" t="s">
        <x:v>58</x:v>
      </x:c>
      <x:c r="L4069" s="0">
        <x:v>4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1419</x:v>
      </x:c>
      <x:c r="F4070" s="0" t="s">
        <x:v>1420</x:v>
      </x:c>
      <x:c r="G4070" s="0" t="s">
        <x:v>54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9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1419</x:v>
      </x:c>
      <x:c r="F4071" s="0" t="s">
        <x:v>1420</x:v>
      </x:c>
      <x:c r="G4071" s="0" t="s">
        <x:v>54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1419</x:v>
      </x:c>
      <x:c r="F4072" s="0" t="s">
        <x:v>1420</x:v>
      </x:c>
      <x:c r="G4072" s="0" t="s">
        <x:v>61</x:v>
      </x:c>
      <x:c r="H4072" s="0" t="s">
        <x:v>62</x:v>
      </x:c>
      <x:c r="I4072" s="0" t="s">
        <x:v>56</x:v>
      </x:c>
      <x:c r="J4072" s="0" t="s">
        <x:v>57</x:v>
      </x:c>
      <x:c r="K4072" s="0" t="s">
        <x:v>58</x:v>
      </x:c>
      <x:c r="L4072" s="0">
        <x:v>13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1419</x:v>
      </x:c>
      <x:c r="F4073" s="0" t="s">
        <x:v>1420</x:v>
      </x:c>
      <x:c r="G4073" s="0" t="s">
        <x:v>61</x:v>
      </x:c>
      <x:c r="H4073" s="0" t="s">
        <x:v>62</x:v>
      </x:c>
      <x:c r="I4073" s="0" t="s">
        <x:v>59</x:v>
      </x:c>
      <x:c r="J4073" s="0" t="s">
        <x:v>60</x:v>
      </x:c>
      <x:c r="K4073" s="0" t="s">
        <x:v>58</x:v>
      </x:c>
      <x:c r="L4073" s="0">
        <x:v>7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1419</x:v>
      </x:c>
      <x:c r="F4074" s="0" t="s">
        <x:v>1420</x:v>
      </x:c>
      <x:c r="G4074" s="0" t="s">
        <x:v>63</x:v>
      </x:c>
      <x:c r="H4074" s="0" t="s">
        <x:v>64</x:v>
      </x:c>
      <x:c r="I4074" s="0" t="s">
        <x:v>56</x:v>
      </x:c>
      <x:c r="J4074" s="0" t="s">
        <x:v>57</x:v>
      </x:c>
      <x:c r="K4074" s="0" t="s">
        <x:v>58</x:v>
      </x:c>
      <x:c r="L4074" s="0">
        <x:v>22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1419</x:v>
      </x:c>
      <x:c r="F4075" s="0" t="s">
        <x:v>1420</x:v>
      </x:c>
      <x:c r="G4075" s="0" t="s">
        <x:v>63</x:v>
      </x:c>
      <x:c r="H4075" s="0" t="s">
        <x:v>64</x:v>
      </x:c>
      <x:c r="I4075" s="0" t="s">
        <x:v>59</x:v>
      </x:c>
      <x:c r="J4075" s="0" t="s">
        <x:v>60</x:v>
      </x:c>
      <x:c r="K4075" s="0" t="s">
        <x:v>58</x:v>
      </x:c>
      <x:c r="L4075" s="0">
        <x:v>19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1421</x:v>
      </x:c>
      <x:c r="F4076" s="0" t="s">
        <x:v>1422</x:v>
      </x:c>
      <x:c r="G4076" s="0" t="s">
        <x:v>54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3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1421</x:v>
      </x:c>
      <x:c r="F4077" s="0" t="s">
        <x:v>1422</x:v>
      </x:c>
      <x:c r="G4077" s="0" t="s">
        <x:v>54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2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1421</x:v>
      </x:c>
      <x:c r="F4078" s="0" t="s">
        <x:v>1422</x:v>
      </x:c>
      <x:c r="G4078" s="0" t="s">
        <x:v>61</x:v>
      </x:c>
      <x:c r="H4078" s="0" t="s">
        <x:v>62</x:v>
      </x:c>
      <x:c r="I4078" s="0" t="s">
        <x:v>56</x:v>
      </x:c>
      <x:c r="J4078" s="0" t="s">
        <x:v>57</x:v>
      </x:c>
      <x:c r="K4078" s="0" t="s">
        <x:v>58</x:v>
      </x:c>
      <x:c r="L4078" s="0">
        <x:v>8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1421</x:v>
      </x:c>
      <x:c r="F4079" s="0" t="s">
        <x:v>1422</x:v>
      </x:c>
      <x:c r="G4079" s="0" t="s">
        <x:v>61</x:v>
      </x:c>
      <x:c r="H4079" s="0" t="s">
        <x:v>62</x:v>
      </x:c>
      <x:c r="I4079" s="0" t="s">
        <x:v>59</x:v>
      </x:c>
      <x:c r="J4079" s="0" t="s">
        <x:v>60</x:v>
      </x:c>
      <x:c r="K4079" s="0" t="s">
        <x:v>58</x:v>
      </x:c>
      <x:c r="L4079" s="0">
        <x:v>2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1421</x:v>
      </x:c>
      <x:c r="F4080" s="0" t="s">
        <x:v>1422</x:v>
      </x:c>
      <x:c r="G4080" s="0" t="s">
        <x:v>63</x:v>
      </x:c>
      <x:c r="H4080" s="0" t="s">
        <x:v>64</x:v>
      </x:c>
      <x:c r="I4080" s="0" t="s">
        <x:v>56</x:v>
      </x:c>
      <x:c r="J4080" s="0" t="s">
        <x:v>57</x:v>
      </x:c>
      <x:c r="K4080" s="0" t="s">
        <x:v>58</x:v>
      </x:c>
      <x:c r="L4080" s="0">
        <x:v>11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1421</x:v>
      </x:c>
      <x:c r="F4081" s="0" t="s">
        <x:v>1422</x:v>
      </x:c>
      <x:c r="G4081" s="0" t="s">
        <x:v>63</x:v>
      </x:c>
      <x:c r="H4081" s="0" t="s">
        <x:v>64</x:v>
      </x:c>
      <x:c r="I4081" s="0" t="s">
        <x:v>59</x:v>
      </x:c>
      <x:c r="J4081" s="0" t="s">
        <x:v>60</x:v>
      </x:c>
      <x:c r="K4081" s="0" t="s">
        <x:v>58</x:v>
      </x:c>
      <x:c r="L4081" s="0">
        <x:v>4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1423</x:v>
      </x:c>
      <x:c r="F4082" s="0" t="s">
        <x:v>1424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26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1423</x:v>
      </x:c>
      <x:c r="F4083" s="0" t="s">
        <x:v>1424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1423</x:v>
      </x:c>
      <x:c r="F4084" s="0" t="s">
        <x:v>1424</x:v>
      </x:c>
      <x:c r="G4084" s="0" t="s">
        <x:v>61</x:v>
      </x:c>
      <x:c r="H4084" s="0" t="s">
        <x:v>62</x:v>
      </x:c>
      <x:c r="I4084" s="0" t="s">
        <x:v>56</x:v>
      </x:c>
      <x:c r="J4084" s="0" t="s">
        <x:v>57</x:v>
      </x:c>
      <x:c r="K4084" s="0" t="s">
        <x:v>58</x:v>
      </x:c>
      <x:c r="L4084" s="0">
        <x:v>26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1423</x:v>
      </x:c>
      <x:c r="F4085" s="0" t="s">
        <x:v>1424</x:v>
      </x:c>
      <x:c r="G4085" s="0" t="s">
        <x:v>61</x:v>
      </x:c>
      <x:c r="H4085" s="0" t="s">
        <x:v>62</x:v>
      </x:c>
      <x:c r="I4085" s="0" t="s">
        <x:v>59</x:v>
      </x:c>
      <x:c r="J4085" s="0" t="s">
        <x:v>60</x:v>
      </x:c>
      <x:c r="K4085" s="0" t="s">
        <x:v>58</x:v>
      </x:c>
      <x:c r="L4085" s="0">
        <x:v>21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1423</x:v>
      </x:c>
      <x:c r="F4086" s="0" t="s">
        <x:v>1424</x:v>
      </x:c>
      <x:c r="G4086" s="0" t="s">
        <x:v>63</x:v>
      </x:c>
      <x:c r="H4086" s="0" t="s">
        <x:v>64</x:v>
      </x:c>
      <x:c r="I4086" s="0" t="s">
        <x:v>56</x:v>
      </x:c>
      <x:c r="J4086" s="0" t="s">
        <x:v>57</x:v>
      </x:c>
      <x:c r="K4086" s="0" t="s">
        <x:v>58</x:v>
      </x:c>
      <x:c r="L4086" s="0">
        <x:v>52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1423</x:v>
      </x:c>
      <x:c r="F4087" s="0" t="s">
        <x:v>1424</x:v>
      </x:c>
      <x:c r="G4087" s="0" t="s">
        <x:v>63</x:v>
      </x:c>
      <x:c r="H4087" s="0" t="s">
        <x:v>64</x:v>
      </x:c>
      <x:c r="I4087" s="0" t="s">
        <x:v>59</x:v>
      </x:c>
      <x:c r="J4087" s="0" t="s">
        <x:v>60</x:v>
      </x:c>
      <x:c r="K4087" s="0" t="s">
        <x:v>58</x:v>
      </x:c>
      <x:c r="L4087" s="0">
        <x:v>35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1425</x:v>
      </x:c>
      <x:c r="F4088" s="0" t="s">
        <x:v>1426</x:v>
      </x:c>
      <x:c r="G4088" s="0" t="s">
        <x:v>54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35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1425</x:v>
      </x:c>
      <x:c r="F4089" s="0" t="s">
        <x:v>1426</x:v>
      </x:c>
      <x:c r="G4089" s="0" t="s">
        <x:v>54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22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1425</x:v>
      </x:c>
      <x:c r="F4090" s="0" t="s">
        <x:v>1426</x:v>
      </x:c>
      <x:c r="G4090" s="0" t="s">
        <x:v>61</x:v>
      </x:c>
      <x:c r="H4090" s="0" t="s">
        <x:v>62</x:v>
      </x:c>
      <x:c r="I4090" s="0" t="s">
        <x:v>56</x:v>
      </x:c>
      <x:c r="J4090" s="0" t="s">
        <x:v>57</x:v>
      </x:c>
      <x:c r="K4090" s="0" t="s">
        <x:v>58</x:v>
      </x:c>
      <x:c r="L4090" s="0">
        <x:v>43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1425</x:v>
      </x:c>
      <x:c r="F4091" s="0" t="s">
        <x:v>1426</x:v>
      </x:c>
      <x:c r="G4091" s="0" t="s">
        <x:v>61</x:v>
      </x:c>
      <x:c r="H4091" s="0" t="s">
        <x:v>62</x:v>
      </x:c>
      <x:c r="I4091" s="0" t="s">
        <x:v>59</x:v>
      </x:c>
      <x:c r="J4091" s="0" t="s">
        <x:v>60</x:v>
      </x:c>
      <x:c r="K4091" s="0" t="s">
        <x:v>58</x:v>
      </x:c>
      <x:c r="L4091" s="0">
        <x:v>31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1425</x:v>
      </x:c>
      <x:c r="F4092" s="0" t="s">
        <x:v>1426</x:v>
      </x:c>
      <x:c r="G4092" s="0" t="s">
        <x:v>63</x:v>
      </x:c>
      <x:c r="H4092" s="0" t="s">
        <x:v>64</x:v>
      </x:c>
      <x:c r="I4092" s="0" t="s">
        <x:v>56</x:v>
      </x:c>
      <x:c r="J4092" s="0" t="s">
        <x:v>57</x:v>
      </x:c>
      <x:c r="K4092" s="0" t="s">
        <x:v>58</x:v>
      </x:c>
      <x:c r="L4092" s="0">
        <x:v>78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1425</x:v>
      </x:c>
      <x:c r="F4093" s="0" t="s">
        <x:v>1426</x:v>
      </x:c>
      <x:c r="G4093" s="0" t="s">
        <x:v>63</x:v>
      </x:c>
      <x:c r="H4093" s="0" t="s">
        <x:v>64</x:v>
      </x:c>
      <x:c r="I4093" s="0" t="s">
        <x:v>59</x:v>
      </x:c>
      <x:c r="J4093" s="0" t="s">
        <x:v>60</x:v>
      </x:c>
      <x:c r="K4093" s="0" t="s">
        <x:v>58</x:v>
      </x:c>
      <x:c r="L4093" s="0">
        <x:v>53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1427</x:v>
      </x:c>
      <x:c r="F4094" s="0" t="s">
        <x:v>1428</x:v>
      </x:c>
      <x:c r="G4094" s="0" t="s">
        <x:v>54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32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1427</x:v>
      </x:c>
      <x:c r="F4095" s="0" t="s">
        <x:v>1428</x:v>
      </x:c>
      <x:c r="G4095" s="0" t="s">
        <x:v>54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31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1427</x:v>
      </x:c>
      <x:c r="F4096" s="0" t="s">
        <x:v>1428</x:v>
      </x:c>
      <x:c r="G4096" s="0" t="s">
        <x:v>61</x:v>
      </x:c>
      <x:c r="H4096" s="0" t="s">
        <x:v>62</x:v>
      </x:c>
      <x:c r="I4096" s="0" t="s">
        <x:v>56</x:v>
      </x:c>
      <x:c r="J4096" s="0" t="s">
        <x:v>57</x:v>
      </x:c>
      <x:c r="K4096" s="0" t="s">
        <x:v>58</x:v>
      </x:c>
      <x:c r="L4096" s="0">
        <x:v>25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1427</x:v>
      </x:c>
      <x:c r="F4097" s="0" t="s">
        <x:v>1428</x:v>
      </x:c>
      <x:c r="G4097" s="0" t="s">
        <x:v>61</x:v>
      </x:c>
      <x:c r="H4097" s="0" t="s">
        <x:v>62</x:v>
      </x:c>
      <x:c r="I4097" s="0" t="s">
        <x:v>59</x:v>
      </x:c>
      <x:c r="J4097" s="0" t="s">
        <x:v>60</x:v>
      </x:c>
      <x:c r="K4097" s="0" t="s">
        <x:v>58</x:v>
      </x:c>
      <x:c r="L4097" s="0">
        <x:v>26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1427</x:v>
      </x:c>
      <x:c r="F4098" s="0" t="s">
        <x:v>1428</x:v>
      </x:c>
      <x:c r="G4098" s="0" t="s">
        <x:v>63</x:v>
      </x:c>
      <x:c r="H4098" s="0" t="s">
        <x:v>64</x:v>
      </x:c>
      <x:c r="I4098" s="0" t="s">
        <x:v>56</x:v>
      </x:c>
      <x:c r="J4098" s="0" t="s">
        <x:v>57</x:v>
      </x:c>
      <x:c r="K4098" s="0" t="s">
        <x:v>58</x:v>
      </x:c>
      <x:c r="L4098" s="0">
        <x:v>57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1427</x:v>
      </x:c>
      <x:c r="F4099" s="0" t="s">
        <x:v>1428</x:v>
      </x:c>
      <x:c r="G4099" s="0" t="s">
        <x:v>63</x:v>
      </x:c>
      <x:c r="H4099" s="0" t="s">
        <x:v>64</x:v>
      </x:c>
      <x:c r="I4099" s="0" t="s">
        <x:v>59</x:v>
      </x:c>
      <x:c r="J4099" s="0" t="s">
        <x:v>60</x:v>
      </x:c>
      <x:c r="K4099" s="0" t="s">
        <x:v>58</x:v>
      </x:c>
      <x:c r="L4099" s="0">
        <x:v>57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1429</x:v>
      </x:c>
      <x:c r="F4100" s="0" t="s">
        <x:v>1430</x:v>
      </x:c>
      <x:c r="G4100" s="0" t="s">
        <x:v>54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34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1429</x:v>
      </x:c>
      <x:c r="F4101" s="0" t="s">
        <x:v>1430</x:v>
      </x:c>
      <x:c r="G4101" s="0" t="s">
        <x:v>54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23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1429</x:v>
      </x:c>
      <x:c r="F4102" s="0" t="s">
        <x:v>1430</x:v>
      </x:c>
      <x:c r="G4102" s="0" t="s">
        <x:v>61</x:v>
      </x:c>
      <x:c r="H4102" s="0" t="s">
        <x:v>62</x:v>
      </x:c>
      <x:c r="I4102" s="0" t="s">
        <x:v>56</x:v>
      </x:c>
      <x:c r="J4102" s="0" t="s">
        <x:v>57</x:v>
      </x:c>
      <x:c r="K4102" s="0" t="s">
        <x:v>58</x:v>
      </x:c>
      <x:c r="L4102" s="0">
        <x:v>59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1429</x:v>
      </x:c>
      <x:c r="F4103" s="0" t="s">
        <x:v>1430</x:v>
      </x:c>
      <x:c r="G4103" s="0" t="s">
        <x:v>61</x:v>
      </x:c>
      <x:c r="H4103" s="0" t="s">
        <x:v>62</x:v>
      </x:c>
      <x:c r="I4103" s="0" t="s">
        <x:v>59</x:v>
      </x:c>
      <x:c r="J4103" s="0" t="s">
        <x:v>60</x:v>
      </x:c>
      <x:c r="K4103" s="0" t="s">
        <x:v>58</x:v>
      </x:c>
      <x:c r="L4103" s="0">
        <x:v>31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1429</x:v>
      </x:c>
      <x:c r="F4104" s="0" t="s">
        <x:v>1430</x:v>
      </x:c>
      <x:c r="G4104" s="0" t="s">
        <x:v>63</x:v>
      </x:c>
      <x:c r="H4104" s="0" t="s">
        <x:v>64</x:v>
      </x:c>
      <x:c r="I4104" s="0" t="s">
        <x:v>56</x:v>
      </x:c>
      <x:c r="J4104" s="0" t="s">
        <x:v>57</x:v>
      </x:c>
      <x:c r="K4104" s="0" t="s">
        <x:v>58</x:v>
      </x:c>
      <x:c r="L4104" s="0">
        <x:v>93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1429</x:v>
      </x:c>
      <x:c r="F4105" s="0" t="s">
        <x:v>1430</x:v>
      </x:c>
      <x:c r="G4105" s="0" t="s">
        <x:v>63</x:v>
      </x:c>
      <x:c r="H4105" s="0" t="s">
        <x:v>64</x:v>
      </x:c>
      <x:c r="I4105" s="0" t="s">
        <x:v>59</x:v>
      </x:c>
      <x:c r="J4105" s="0" t="s">
        <x:v>60</x:v>
      </x:c>
      <x:c r="K4105" s="0" t="s">
        <x:v>58</x:v>
      </x:c>
      <x:c r="L4105" s="0">
        <x:v>54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1431</x:v>
      </x:c>
      <x:c r="F4106" s="0" t="s">
        <x:v>1432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45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1431</x:v>
      </x:c>
      <x:c r="F4107" s="0" t="s">
        <x:v>1432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39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1431</x:v>
      </x:c>
      <x:c r="F4108" s="0" t="s">
        <x:v>1432</x:v>
      </x:c>
      <x:c r="G4108" s="0" t="s">
        <x:v>61</x:v>
      </x:c>
      <x:c r="H4108" s="0" t="s">
        <x:v>62</x:v>
      </x:c>
      <x:c r="I4108" s="0" t="s">
        <x:v>56</x:v>
      </x:c>
      <x:c r="J4108" s="0" t="s">
        <x:v>57</x:v>
      </x:c>
      <x:c r="K4108" s="0" t="s">
        <x:v>58</x:v>
      </x:c>
      <x:c r="L4108" s="0">
        <x:v>58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1431</x:v>
      </x:c>
      <x:c r="F4109" s="0" t="s">
        <x:v>1432</x:v>
      </x:c>
      <x:c r="G4109" s="0" t="s">
        <x:v>61</x:v>
      </x:c>
      <x:c r="H4109" s="0" t="s">
        <x:v>62</x:v>
      </x:c>
      <x:c r="I4109" s="0" t="s">
        <x:v>59</x:v>
      </x:c>
      <x:c r="J4109" s="0" t="s">
        <x:v>60</x:v>
      </x:c>
      <x:c r="K4109" s="0" t="s">
        <x:v>58</x:v>
      </x:c>
      <x:c r="L4109" s="0">
        <x:v>46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1431</x:v>
      </x:c>
      <x:c r="F4110" s="0" t="s">
        <x:v>1432</x:v>
      </x:c>
      <x:c r="G4110" s="0" t="s">
        <x:v>63</x:v>
      </x:c>
      <x:c r="H4110" s="0" t="s">
        <x:v>64</x:v>
      </x:c>
      <x:c r="I4110" s="0" t="s">
        <x:v>56</x:v>
      </x:c>
      <x:c r="J4110" s="0" t="s">
        <x:v>57</x:v>
      </x:c>
      <x:c r="K4110" s="0" t="s">
        <x:v>58</x:v>
      </x:c>
      <x:c r="L4110" s="0">
        <x:v>103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1431</x:v>
      </x:c>
      <x:c r="F4111" s="0" t="s">
        <x:v>1432</x:v>
      </x:c>
      <x:c r="G4111" s="0" t="s">
        <x:v>63</x:v>
      </x:c>
      <x:c r="H4111" s="0" t="s">
        <x:v>64</x:v>
      </x:c>
      <x:c r="I4111" s="0" t="s">
        <x:v>59</x:v>
      </x:c>
      <x:c r="J4111" s="0" t="s">
        <x:v>60</x:v>
      </x:c>
      <x:c r="K4111" s="0" t="s">
        <x:v>58</x:v>
      </x:c>
      <x:c r="L4111" s="0">
        <x:v>85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1433</x:v>
      </x:c>
      <x:c r="F4112" s="0" t="s">
        <x:v>1434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15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1433</x:v>
      </x:c>
      <x:c r="F4113" s="0" t="s">
        <x:v>1434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7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1433</x:v>
      </x:c>
      <x:c r="F4114" s="0" t="s">
        <x:v>1434</x:v>
      </x:c>
      <x:c r="G4114" s="0" t="s">
        <x:v>61</x:v>
      </x:c>
      <x:c r="H4114" s="0" t="s">
        <x:v>62</x:v>
      </x:c>
      <x:c r="I4114" s="0" t="s">
        <x:v>56</x:v>
      </x:c>
      <x:c r="J4114" s="0" t="s">
        <x:v>57</x:v>
      </x:c>
      <x:c r="K4114" s="0" t="s">
        <x:v>58</x:v>
      </x:c>
      <x:c r="L4114" s="0">
        <x:v>15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1433</x:v>
      </x:c>
      <x:c r="F4115" s="0" t="s">
        <x:v>1434</x:v>
      </x:c>
      <x:c r="G4115" s="0" t="s">
        <x:v>61</x:v>
      </x:c>
      <x:c r="H4115" s="0" t="s">
        <x:v>62</x:v>
      </x:c>
      <x:c r="I4115" s="0" t="s">
        <x:v>59</x:v>
      </x:c>
      <x:c r="J4115" s="0" t="s">
        <x:v>60</x:v>
      </x:c>
      <x:c r="K4115" s="0" t="s">
        <x:v>58</x:v>
      </x:c>
      <x:c r="L4115" s="0">
        <x:v>11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1433</x:v>
      </x:c>
      <x:c r="F4116" s="0" t="s">
        <x:v>1434</x:v>
      </x:c>
      <x:c r="G4116" s="0" t="s">
        <x:v>63</x:v>
      </x:c>
      <x:c r="H4116" s="0" t="s">
        <x:v>64</x:v>
      </x:c>
      <x:c r="I4116" s="0" t="s">
        <x:v>56</x:v>
      </x:c>
      <x:c r="J4116" s="0" t="s">
        <x:v>57</x:v>
      </x:c>
      <x:c r="K4116" s="0" t="s">
        <x:v>58</x:v>
      </x:c>
      <x:c r="L4116" s="0">
        <x:v>30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1433</x:v>
      </x:c>
      <x:c r="F4117" s="0" t="s">
        <x:v>1434</x:v>
      </x:c>
      <x:c r="G4117" s="0" t="s">
        <x:v>63</x:v>
      </x:c>
      <x:c r="H4117" s="0" t="s">
        <x:v>64</x:v>
      </x:c>
      <x:c r="I4117" s="0" t="s">
        <x:v>59</x:v>
      </x:c>
      <x:c r="J4117" s="0" t="s">
        <x:v>60</x:v>
      </x:c>
      <x:c r="K4117" s="0" t="s">
        <x:v>58</x:v>
      </x:c>
      <x:c r="L4117" s="0">
        <x:v>18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1435</x:v>
      </x:c>
      <x:c r="F4118" s="0" t="s">
        <x:v>1436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24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1435</x:v>
      </x:c>
      <x:c r="F4119" s="0" t="s">
        <x:v>1436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16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1435</x:v>
      </x:c>
      <x:c r="F4120" s="0" t="s">
        <x:v>1436</x:v>
      </x:c>
      <x:c r="G4120" s="0" t="s">
        <x:v>61</x:v>
      </x:c>
      <x:c r="H4120" s="0" t="s">
        <x:v>62</x:v>
      </x:c>
      <x:c r="I4120" s="0" t="s">
        <x:v>56</x:v>
      </x:c>
      <x:c r="J4120" s="0" t="s">
        <x:v>57</x:v>
      </x:c>
      <x:c r="K4120" s="0" t="s">
        <x:v>58</x:v>
      </x:c>
      <x:c r="L4120" s="0">
        <x:v>24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1435</x:v>
      </x:c>
      <x:c r="F4121" s="0" t="s">
        <x:v>1436</x:v>
      </x:c>
      <x:c r="G4121" s="0" t="s">
        <x:v>61</x:v>
      </x:c>
      <x:c r="H4121" s="0" t="s">
        <x:v>62</x:v>
      </x:c>
      <x:c r="I4121" s="0" t="s">
        <x:v>59</x:v>
      </x:c>
      <x:c r="J4121" s="0" t="s">
        <x:v>60</x:v>
      </x:c>
      <x:c r="K4121" s="0" t="s">
        <x:v>58</x:v>
      </x:c>
      <x:c r="L4121" s="0">
        <x:v>22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1435</x:v>
      </x:c>
      <x:c r="F4122" s="0" t="s">
        <x:v>1436</x:v>
      </x:c>
      <x:c r="G4122" s="0" t="s">
        <x:v>63</x:v>
      </x:c>
      <x:c r="H4122" s="0" t="s">
        <x:v>64</x:v>
      </x:c>
      <x:c r="I4122" s="0" t="s">
        <x:v>56</x:v>
      </x:c>
      <x:c r="J4122" s="0" t="s">
        <x:v>57</x:v>
      </x:c>
      <x:c r="K4122" s="0" t="s">
        <x:v>58</x:v>
      </x:c>
      <x:c r="L4122" s="0">
        <x:v>48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1435</x:v>
      </x:c>
      <x:c r="F4123" s="0" t="s">
        <x:v>1436</x:v>
      </x:c>
      <x:c r="G4123" s="0" t="s">
        <x:v>63</x:v>
      </x:c>
      <x:c r="H4123" s="0" t="s">
        <x:v>64</x:v>
      </x:c>
      <x:c r="I4123" s="0" t="s">
        <x:v>59</x:v>
      </x:c>
      <x:c r="J4123" s="0" t="s">
        <x:v>60</x:v>
      </x:c>
      <x:c r="K4123" s="0" t="s">
        <x:v>58</x:v>
      </x:c>
      <x:c r="L4123" s="0">
        <x:v>38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1437</x:v>
      </x:c>
      <x:c r="F4124" s="0" t="s">
        <x:v>1438</x:v>
      </x:c>
      <x:c r="G4124" s="0" t="s">
        <x:v>54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50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1437</x:v>
      </x:c>
      <x:c r="F4125" s="0" t="s">
        <x:v>1438</x:v>
      </x:c>
      <x:c r="G4125" s="0" t="s">
        <x:v>54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28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1437</x:v>
      </x:c>
      <x:c r="F4126" s="0" t="s">
        <x:v>1438</x:v>
      </x:c>
      <x:c r="G4126" s="0" t="s">
        <x:v>61</x:v>
      </x:c>
      <x:c r="H4126" s="0" t="s">
        <x:v>62</x:v>
      </x:c>
      <x:c r="I4126" s="0" t="s">
        <x:v>56</x:v>
      </x:c>
      <x:c r="J4126" s="0" t="s">
        <x:v>57</x:v>
      </x:c>
      <x:c r="K4126" s="0" t="s">
        <x:v>58</x:v>
      </x:c>
      <x:c r="L4126" s="0">
        <x:v>34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1437</x:v>
      </x:c>
      <x:c r="F4127" s="0" t="s">
        <x:v>1438</x:v>
      </x:c>
      <x:c r="G4127" s="0" t="s">
        <x:v>61</x:v>
      </x:c>
      <x:c r="H4127" s="0" t="s">
        <x:v>62</x:v>
      </x:c>
      <x:c r="I4127" s="0" t="s">
        <x:v>59</x:v>
      </x:c>
      <x:c r="J4127" s="0" t="s">
        <x:v>60</x:v>
      </x:c>
      <x:c r="K4127" s="0" t="s">
        <x:v>58</x:v>
      </x:c>
      <x:c r="L4127" s="0">
        <x:v>23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1437</x:v>
      </x:c>
      <x:c r="F4128" s="0" t="s">
        <x:v>1438</x:v>
      </x:c>
      <x:c r="G4128" s="0" t="s">
        <x:v>63</x:v>
      </x:c>
      <x:c r="H4128" s="0" t="s">
        <x:v>64</x:v>
      </x:c>
      <x:c r="I4128" s="0" t="s">
        <x:v>56</x:v>
      </x:c>
      <x:c r="J4128" s="0" t="s">
        <x:v>57</x:v>
      </x:c>
      <x:c r="K4128" s="0" t="s">
        <x:v>58</x:v>
      </x:c>
      <x:c r="L4128" s="0">
        <x:v>84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1437</x:v>
      </x:c>
      <x:c r="F4129" s="0" t="s">
        <x:v>1438</x:v>
      </x:c>
      <x:c r="G4129" s="0" t="s">
        <x:v>63</x:v>
      </x:c>
      <x:c r="H4129" s="0" t="s">
        <x:v>64</x:v>
      </x:c>
      <x:c r="I4129" s="0" t="s">
        <x:v>59</x:v>
      </x:c>
      <x:c r="J4129" s="0" t="s">
        <x:v>60</x:v>
      </x:c>
      <x:c r="K4129" s="0" t="s">
        <x:v>58</x:v>
      </x:c>
      <x:c r="L4129" s="0">
        <x:v>51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1439</x:v>
      </x:c>
      <x:c r="F4130" s="0" t="s">
        <x:v>1440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996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1439</x:v>
      </x:c>
      <x:c r="F4131" s="0" t="s">
        <x:v>1440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766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1439</x:v>
      </x:c>
      <x:c r="F4132" s="0" t="s">
        <x:v>1440</x:v>
      </x:c>
      <x:c r="G4132" s="0" t="s">
        <x:v>61</x:v>
      </x:c>
      <x:c r="H4132" s="0" t="s">
        <x:v>62</x:v>
      </x:c>
      <x:c r="I4132" s="0" t="s">
        <x:v>56</x:v>
      </x:c>
      <x:c r="J4132" s="0" t="s">
        <x:v>57</x:v>
      </x:c>
      <x:c r="K4132" s="0" t="s">
        <x:v>58</x:v>
      </x:c>
      <x:c r="L4132" s="0">
        <x:v>1084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1439</x:v>
      </x:c>
      <x:c r="F4133" s="0" t="s">
        <x:v>1440</x:v>
      </x:c>
      <x:c r="G4133" s="0" t="s">
        <x:v>61</x:v>
      </x:c>
      <x:c r="H4133" s="0" t="s">
        <x:v>62</x:v>
      </x:c>
      <x:c r="I4133" s="0" t="s">
        <x:v>59</x:v>
      </x:c>
      <x:c r="J4133" s="0" t="s">
        <x:v>60</x:v>
      </x:c>
      <x:c r="K4133" s="0" t="s">
        <x:v>58</x:v>
      </x:c>
      <x:c r="L4133" s="0">
        <x:v>821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1439</x:v>
      </x:c>
      <x:c r="F4134" s="0" t="s">
        <x:v>1440</x:v>
      </x:c>
      <x:c r="G4134" s="0" t="s">
        <x:v>63</x:v>
      </x:c>
      <x:c r="H4134" s="0" t="s">
        <x:v>64</x:v>
      </x:c>
      <x:c r="I4134" s="0" t="s">
        <x:v>56</x:v>
      </x:c>
      <x:c r="J4134" s="0" t="s">
        <x:v>57</x:v>
      </x:c>
      <x:c r="K4134" s="0" t="s">
        <x:v>58</x:v>
      </x:c>
      <x:c r="L4134" s="0">
        <x:v>2080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1439</x:v>
      </x:c>
      <x:c r="F4135" s="0" t="s">
        <x:v>1440</x:v>
      </x:c>
      <x:c r="G4135" s="0" t="s">
        <x:v>63</x:v>
      </x:c>
      <x:c r="H4135" s="0" t="s">
        <x:v>64</x:v>
      </x:c>
      <x:c r="I4135" s="0" t="s">
        <x:v>59</x:v>
      </x:c>
      <x:c r="J4135" s="0" t="s">
        <x:v>60</x:v>
      </x:c>
      <x:c r="K4135" s="0" t="s">
        <x:v>58</x:v>
      </x:c>
      <x:c r="L4135" s="0">
        <x:v>1587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1441</x:v>
      </x:c>
      <x:c r="F4136" s="0" t="s">
        <x:v>1442</x:v>
      </x:c>
      <x:c r="G4136" s="0" t="s">
        <x:v>54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11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1441</x:v>
      </x:c>
      <x:c r="F4137" s="0" t="s">
        <x:v>1442</x:v>
      </x:c>
      <x:c r="G4137" s="0" t="s">
        <x:v>54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9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1441</x:v>
      </x:c>
      <x:c r="F4138" s="0" t="s">
        <x:v>1442</x:v>
      </x:c>
      <x:c r="G4138" s="0" t="s">
        <x:v>61</x:v>
      </x:c>
      <x:c r="H4138" s="0" t="s">
        <x:v>62</x:v>
      </x:c>
      <x:c r="I4138" s="0" t="s">
        <x:v>56</x:v>
      </x:c>
      <x:c r="J4138" s="0" t="s">
        <x:v>57</x:v>
      </x:c>
      <x:c r="K4138" s="0" t="s">
        <x:v>58</x:v>
      </x:c>
      <x:c r="L4138" s="0">
        <x:v>13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1441</x:v>
      </x:c>
      <x:c r="F4139" s="0" t="s">
        <x:v>1442</x:v>
      </x:c>
      <x:c r="G4139" s="0" t="s">
        <x:v>61</x:v>
      </x:c>
      <x:c r="H4139" s="0" t="s">
        <x:v>62</x:v>
      </x:c>
      <x:c r="I4139" s="0" t="s">
        <x:v>59</x:v>
      </x:c>
      <x:c r="J4139" s="0" t="s">
        <x:v>60</x:v>
      </x:c>
      <x:c r="K4139" s="0" t="s">
        <x:v>58</x:v>
      </x:c>
      <x:c r="L4139" s="0">
        <x:v>13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1441</x:v>
      </x:c>
      <x:c r="F4140" s="0" t="s">
        <x:v>1442</x:v>
      </x:c>
      <x:c r="G4140" s="0" t="s">
        <x:v>63</x:v>
      </x:c>
      <x:c r="H4140" s="0" t="s">
        <x:v>64</x:v>
      </x:c>
      <x:c r="I4140" s="0" t="s">
        <x:v>56</x:v>
      </x:c>
      <x:c r="J4140" s="0" t="s">
        <x:v>57</x:v>
      </x:c>
      <x:c r="K4140" s="0" t="s">
        <x:v>58</x:v>
      </x:c>
      <x:c r="L4140" s="0">
        <x:v>24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1441</x:v>
      </x:c>
      <x:c r="F4141" s="0" t="s">
        <x:v>1442</x:v>
      </x:c>
      <x:c r="G4141" s="0" t="s">
        <x:v>63</x:v>
      </x:c>
      <x:c r="H4141" s="0" t="s">
        <x:v>64</x:v>
      </x:c>
      <x:c r="I4141" s="0" t="s">
        <x:v>59</x:v>
      </x:c>
      <x:c r="J4141" s="0" t="s">
        <x:v>60</x:v>
      </x:c>
      <x:c r="K4141" s="0" t="s">
        <x:v>58</x:v>
      </x:c>
      <x:c r="L4141" s="0">
        <x:v>22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1443</x:v>
      </x:c>
      <x:c r="F4142" s="0" t="s">
        <x:v>1444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35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1443</x:v>
      </x:c>
      <x:c r="F4143" s="0" t="s">
        <x:v>1444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1443</x:v>
      </x:c>
      <x:c r="F4144" s="0" t="s">
        <x:v>1444</x:v>
      </x:c>
      <x:c r="G4144" s="0" t="s">
        <x:v>61</x:v>
      </x:c>
      <x:c r="H4144" s="0" t="s">
        <x:v>62</x:v>
      </x:c>
      <x:c r="I4144" s="0" t="s">
        <x:v>56</x:v>
      </x:c>
      <x:c r="J4144" s="0" t="s">
        <x:v>57</x:v>
      </x:c>
      <x:c r="K4144" s="0" t="s">
        <x:v>58</x:v>
      </x:c>
      <x:c r="L4144" s="0">
        <x:v>30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1443</x:v>
      </x:c>
      <x:c r="F4145" s="0" t="s">
        <x:v>1444</x:v>
      </x:c>
      <x:c r="G4145" s="0" t="s">
        <x:v>61</x:v>
      </x:c>
      <x:c r="H4145" s="0" t="s">
        <x:v>62</x:v>
      </x:c>
      <x:c r="I4145" s="0" t="s">
        <x:v>59</x:v>
      </x:c>
      <x:c r="J4145" s="0" t="s">
        <x:v>60</x:v>
      </x:c>
      <x:c r="K4145" s="0" t="s">
        <x:v>58</x:v>
      </x:c>
      <x:c r="L4145" s="0">
        <x:v>23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1443</x:v>
      </x:c>
      <x:c r="F4146" s="0" t="s">
        <x:v>1444</x:v>
      </x:c>
      <x:c r="G4146" s="0" t="s">
        <x:v>63</x:v>
      </x:c>
      <x:c r="H4146" s="0" t="s">
        <x:v>64</x:v>
      </x:c>
      <x:c r="I4146" s="0" t="s">
        <x:v>56</x:v>
      </x:c>
      <x:c r="J4146" s="0" t="s">
        <x:v>57</x:v>
      </x:c>
      <x:c r="K4146" s="0" t="s">
        <x:v>58</x:v>
      </x:c>
      <x:c r="L4146" s="0">
        <x:v>65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1443</x:v>
      </x:c>
      <x:c r="F4147" s="0" t="s">
        <x:v>1444</x:v>
      </x:c>
      <x:c r="G4147" s="0" t="s">
        <x:v>63</x:v>
      </x:c>
      <x:c r="H4147" s="0" t="s">
        <x:v>64</x:v>
      </x:c>
      <x:c r="I4147" s="0" t="s">
        <x:v>59</x:v>
      </x:c>
      <x:c r="J4147" s="0" t="s">
        <x:v>60</x:v>
      </x:c>
      <x:c r="K4147" s="0" t="s">
        <x:v>58</x:v>
      </x:c>
      <x:c r="L4147" s="0">
        <x:v>44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1445</x:v>
      </x:c>
      <x:c r="F4148" s="0" t="s">
        <x:v>1446</x:v>
      </x:c>
      <x:c r="G4148" s="0" t="s">
        <x:v>54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187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1445</x:v>
      </x:c>
      <x:c r="F4149" s="0" t="s">
        <x:v>1446</x:v>
      </x:c>
      <x:c r="G4149" s="0" t="s">
        <x:v>54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156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1445</x:v>
      </x:c>
      <x:c r="F4150" s="0" t="s">
        <x:v>1446</x:v>
      </x:c>
      <x:c r="G4150" s="0" t="s">
        <x:v>61</x:v>
      </x:c>
      <x:c r="H4150" s="0" t="s">
        <x:v>62</x:v>
      </x:c>
      <x:c r="I4150" s="0" t="s">
        <x:v>56</x:v>
      </x:c>
      <x:c r="J4150" s="0" t="s">
        <x:v>57</x:v>
      </x:c>
      <x:c r="K4150" s="0" t="s">
        <x:v>58</x:v>
      </x:c>
      <x:c r="L4150" s="0">
        <x:v>199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1445</x:v>
      </x:c>
      <x:c r="F4151" s="0" t="s">
        <x:v>1446</x:v>
      </x:c>
      <x:c r="G4151" s="0" t="s">
        <x:v>61</x:v>
      </x:c>
      <x:c r="H4151" s="0" t="s">
        <x:v>62</x:v>
      </x:c>
      <x:c r="I4151" s="0" t="s">
        <x:v>59</x:v>
      </x:c>
      <x:c r="J4151" s="0" t="s">
        <x:v>60</x:v>
      </x:c>
      <x:c r="K4151" s="0" t="s">
        <x:v>58</x:v>
      </x:c>
      <x:c r="L4151" s="0">
        <x:v>168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1445</x:v>
      </x:c>
      <x:c r="F4152" s="0" t="s">
        <x:v>1446</x:v>
      </x:c>
      <x:c r="G4152" s="0" t="s">
        <x:v>63</x:v>
      </x:c>
      <x:c r="H4152" s="0" t="s">
        <x:v>64</x:v>
      </x:c>
      <x:c r="I4152" s="0" t="s">
        <x:v>56</x:v>
      </x:c>
      <x:c r="J4152" s="0" t="s">
        <x:v>57</x:v>
      </x:c>
      <x:c r="K4152" s="0" t="s">
        <x:v>58</x:v>
      </x:c>
      <x:c r="L4152" s="0">
        <x:v>386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1445</x:v>
      </x:c>
      <x:c r="F4153" s="0" t="s">
        <x:v>1446</x:v>
      </x:c>
      <x:c r="G4153" s="0" t="s">
        <x:v>63</x:v>
      </x:c>
      <x:c r="H4153" s="0" t="s">
        <x:v>64</x:v>
      </x:c>
      <x:c r="I4153" s="0" t="s">
        <x:v>59</x:v>
      </x:c>
      <x:c r="J4153" s="0" t="s">
        <x:v>60</x:v>
      </x:c>
      <x:c r="K4153" s="0" t="s">
        <x:v>58</x:v>
      </x:c>
      <x:c r="L4153" s="0">
        <x:v>324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1447</x:v>
      </x:c>
      <x:c r="F4154" s="0" t="s">
        <x:v>1448</x:v>
      </x:c>
      <x:c r="G4154" s="0" t="s">
        <x:v>54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9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1447</x:v>
      </x:c>
      <x:c r="F4155" s="0" t="s">
        <x:v>1448</x:v>
      </x:c>
      <x:c r="G4155" s="0" t="s">
        <x:v>54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6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1447</x:v>
      </x:c>
      <x:c r="F4156" s="0" t="s">
        <x:v>1448</x:v>
      </x:c>
      <x:c r="G4156" s="0" t="s">
        <x:v>61</x:v>
      </x:c>
      <x:c r="H4156" s="0" t="s">
        <x:v>62</x:v>
      </x:c>
      <x:c r="I4156" s="0" t="s">
        <x:v>56</x:v>
      </x:c>
      <x:c r="J4156" s="0" t="s">
        <x:v>57</x:v>
      </x:c>
      <x:c r="K4156" s="0" t="s">
        <x:v>58</x:v>
      </x:c>
      <x:c r="L4156" s="0">
        <x:v>11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1447</x:v>
      </x:c>
      <x:c r="F4157" s="0" t="s">
        <x:v>1448</x:v>
      </x:c>
      <x:c r="G4157" s="0" t="s">
        <x:v>61</x:v>
      </x:c>
      <x:c r="H4157" s="0" t="s">
        <x:v>62</x:v>
      </x:c>
      <x:c r="I4157" s="0" t="s">
        <x:v>59</x:v>
      </x:c>
      <x:c r="J4157" s="0" t="s">
        <x:v>60</x:v>
      </x:c>
      <x:c r="K4157" s="0" t="s">
        <x:v>58</x:v>
      </x:c>
      <x:c r="L4157" s="0">
        <x:v>7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1447</x:v>
      </x:c>
      <x:c r="F4158" s="0" t="s">
        <x:v>1448</x:v>
      </x:c>
      <x:c r="G4158" s="0" t="s">
        <x:v>63</x:v>
      </x:c>
      <x:c r="H4158" s="0" t="s">
        <x:v>64</x:v>
      </x:c>
      <x:c r="I4158" s="0" t="s">
        <x:v>56</x:v>
      </x:c>
      <x:c r="J4158" s="0" t="s">
        <x:v>57</x:v>
      </x:c>
      <x:c r="K4158" s="0" t="s">
        <x:v>58</x:v>
      </x:c>
      <x:c r="L4158" s="0">
        <x:v>20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1447</x:v>
      </x:c>
      <x:c r="F4159" s="0" t="s">
        <x:v>1448</x:v>
      </x:c>
      <x:c r="G4159" s="0" t="s">
        <x:v>63</x:v>
      </x:c>
      <x:c r="H4159" s="0" t="s">
        <x:v>64</x:v>
      </x:c>
      <x:c r="I4159" s="0" t="s">
        <x:v>59</x:v>
      </x:c>
      <x:c r="J4159" s="0" t="s">
        <x:v>60</x:v>
      </x:c>
      <x:c r="K4159" s="0" t="s">
        <x:v>58</x:v>
      </x:c>
      <x:c r="L4159" s="0">
        <x:v>13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1449</x:v>
      </x:c>
      <x:c r="F4160" s="0" t="s">
        <x:v>1450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7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1449</x:v>
      </x:c>
      <x:c r="F4161" s="0" t="s">
        <x:v>1450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2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1449</x:v>
      </x:c>
      <x:c r="F4162" s="0" t="s">
        <x:v>1450</x:v>
      </x:c>
      <x:c r="G4162" s="0" t="s">
        <x:v>61</x:v>
      </x:c>
      <x:c r="H4162" s="0" t="s">
        <x:v>62</x:v>
      </x:c>
      <x:c r="I4162" s="0" t="s">
        <x:v>56</x:v>
      </x:c>
      <x:c r="J4162" s="0" t="s">
        <x:v>57</x:v>
      </x:c>
      <x:c r="K4162" s="0" t="s">
        <x:v>58</x:v>
      </x:c>
      <x:c r="L4162" s="0">
        <x:v>6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1449</x:v>
      </x:c>
      <x:c r="F4163" s="0" t="s">
        <x:v>1450</x:v>
      </x:c>
      <x:c r="G4163" s="0" t="s">
        <x:v>61</x:v>
      </x:c>
      <x:c r="H4163" s="0" t="s">
        <x:v>62</x:v>
      </x:c>
      <x:c r="I4163" s="0" t="s">
        <x:v>59</x:v>
      </x:c>
      <x:c r="J4163" s="0" t="s">
        <x:v>60</x:v>
      </x:c>
      <x:c r="K4163" s="0" t="s">
        <x:v>58</x:v>
      </x:c>
      <x:c r="L4163" s="0">
        <x:v>2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1449</x:v>
      </x:c>
      <x:c r="F4164" s="0" t="s">
        <x:v>1450</x:v>
      </x:c>
      <x:c r="G4164" s="0" t="s">
        <x:v>63</x:v>
      </x:c>
      <x:c r="H4164" s="0" t="s">
        <x:v>64</x:v>
      </x:c>
      <x:c r="I4164" s="0" t="s">
        <x:v>56</x:v>
      </x:c>
      <x:c r="J4164" s="0" t="s">
        <x:v>57</x:v>
      </x:c>
      <x:c r="K4164" s="0" t="s">
        <x:v>58</x:v>
      </x:c>
      <x:c r="L4164" s="0">
        <x:v>13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1449</x:v>
      </x:c>
      <x:c r="F4165" s="0" t="s">
        <x:v>1450</x:v>
      </x:c>
      <x:c r="G4165" s="0" t="s">
        <x:v>63</x:v>
      </x:c>
      <x:c r="H4165" s="0" t="s">
        <x:v>64</x:v>
      </x:c>
      <x:c r="I4165" s="0" t="s">
        <x:v>59</x:v>
      </x:c>
      <x:c r="J4165" s="0" t="s">
        <x:v>60</x:v>
      </x:c>
      <x:c r="K4165" s="0" t="s">
        <x:v>58</x:v>
      </x:c>
      <x:c r="L4165" s="0">
        <x:v>4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1451</x:v>
      </x:c>
      <x:c r="F4166" s="0" t="s">
        <x:v>1452</x:v>
      </x:c>
      <x:c r="G4166" s="0" t="s">
        <x:v>54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19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1451</x:v>
      </x:c>
      <x:c r="F4167" s="0" t="s">
        <x:v>1452</x:v>
      </x:c>
      <x:c r="G4167" s="0" t="s">
        <x:v>54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10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1451</x:v>
      </x:c>
      <x:c r="F4168" s="0" t="s">
        <x:v>1452</x:v>
      </x:c>
      <x:c r="G4168" s="0" t="s">
        <x:v>61</x:v>
      </x:c>
      <x:c r="H4168" s="0" t="s">
        <x:v>62</x:v>
      </x:c>
      <x:c r="I4168" s="0" t="s">
        <x:v>56</x:v>
      </x:c>
      <x:c r="J4168" s="0" t="s">
        <x:v>57</x:v>
      </x:c>
      <x:c r="K4168" s="0" t="s">
        <x:v>58</x:v>
      </x:c>
      <x:c r="L4168" s="0">
        <x:v>13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1451</x:v>
      </x:c>
      <x:c r="F4169" s="0" t="s">
        <x:v>1452</x:v>
      </x:c>
      <x:c r="G4169" s="0" t="s">
        <x:v>61</x:v>
      </x:c>
      <x:c r="H4169" s="0" t="s">
        <x:v>62</x:v>
      </x:c>
      <x:c r="I4169" s="0" t="s">
        <x:v>59</x:v>
      </x:c>
      <x:c r="J4169" s="0" t="s">
        <x:v>60</x:v>
      </x:c>
      <x:c r="K4169" s="0" t="s">
        <x:v>58</x:v>
      </x:c>
      <x:c r="L4169" s="0">
        <x:v>15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1451</x:v>
      </x:c>
      <x:c r="F4170" s="0" t="s">
        <x:v>1452</x:v>
      </x:c>
      <x:c r="G4170" s="0" t="s">
        <x:v>63</x:v>
      </x:c>
      <x:c r="H4170" s="0" t="s">
        <x:v>64</x:v>
      </x:c>
      <x:c r="I4170" s="0" t="s">
        <x:v>56</x:v>
      </x:c>
      <x:c r="J4170" s="0" t="s">
        <x:v>57</x:v>
      </x:c>
      <x:c r="K4170" s="0" t="s">
        <x:v>58</x:v>
      </x:c>
      <x:c r="L4170" s="0">
        <x:v>32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1451</x:v>
      </x:c>
      <x:c r="F4171" s="0" t="s">
        <x:v>1452</x:v>
      </x:c>
      <x:c r="G4171" s="0" t="s">
        <x:v>63</x:v>
      </x:c>
      <x:c r="H4171" s="0" t="s">
        <x:v>64</x:v>
      </x:c>
      <x:c r="I4171" s="0" t="s">
        <x:v>59</x:v>
      </x:c>
      <x:c r="J4171" s="0" t="s">
        <x:v>60</x:v>
      </x:c>
      <x:c r="K4171" s="0" t="s">
        <x:v>58</x:v>
      </x:c>
      <x:c r="L4171" s="0">
        <x:v>25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1453</x:v>
      </x:c>
      <x:c r="F4172" s="0" t="s">
        <x:v>1454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10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1453</x:v>
      </x:c>
      <x:c r="F4173" s="0" t="s">
        <x:v>1454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5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1453</x:v>
      </x:c>
      <x:c r="F4174" s="0" t="s">
        <x:v>1454</x:v>
      </x:c>
      <x:c r="G4174" s="0" t="s">
        <x:v>61</x:v>
      </x:c>
      <x:c r="H4174" s="0" t="s">
        <x:v>62</x:v>
      </x:c>
      <x:c r="I4174" s="0" t="s">
        <x:v>56</x:v>
      </x:c>
      <x:c r="J4174" s="0" t="s">
        <x:v>57</x:v>
      </x:c>
      <x:c r="K4174" s="0" t="s">
        <x:v>58</x:v>
      </x:c>
      <x:c r="L4174" s="0">
        <x:v>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1453</x:v>
      </x:c>
      <x:c r="F4175" s="0" t="s">
        <x:v>1454</x:v>
      </x:c>
      <x:c r="G4175" s="0" t="s">
        <x:v>61</x:v>
      </x:c>
      <x:c r="H4175" s="0" t="s">
        <x:v>62</x:v>
      </x:c>
      <x:c r="I4175" s="0" t="s">
        <x:v>59</x:v>
      </x:c>
      <x:c r="J4175" s="0" t="s">
        <x:v>60</x:v>
      </x:c>
      <x:c r="K4175" s="0" t="s">
        <x:v>58</x:v>
      </x:c>
      <x:c r="L4175" s="0">
        <x:v>9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1453</x:v>
      </x:c>
      <x:c r="F4176" s="0" t="s">
        <x:v>1454</x:v>
      </x:c>
      <x:c r="G4176" s="0" t="s">
        <x:v>63</x:v>
      </x:c>
      <x:c r="H4176" s="0" t="s">
        <x:v>64</x:v>
      </x:c>
      <x:c r="I4176" s="0" t="s">
        <x:v>56</x:v>
      </x:c>
      <x:c r="J4176" s="0" t="s">
        <x:v>57</x:v>
      </x:c>
      <x:c r="K4176" s="0" t="s">
        <x:v>58</x:v>
      </x:c>
      <x:c r="L4176" s="0">
        <x:v>18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1453</x:v>
      </x:c>
      <x:c r="F4177" s="0" t="s">
        <x:v>1454</x:v>
      </x:c>
      <x:c r="G4177" s="0" t="s">
        <x:v>63</x:v>
      </x:c>
      <x:c r="H4177" s="0" t="s">
        <x:v>64</x:v>
      </x:c>
      <x:c r="I4177" s="0" t="s">
        <x:v>59</x:v>
      </x:c>
      <x:c r="J4177" s="0" t="s">
        <x:v>60</x:v>
      </x:c>
      <x:c r="K4177" s="0" t="s">
        <x:v>58</x:v>
      </x:c>
      <x:c r="L4177" s="0">
        <x:v>14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1455</x:v>
      </x:c>
      <x:c r="F4178" s="0" t="s">
        <x:v>1456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16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1455</x:v>
      </x:c>
      <x:c r="F4179" s="0" t="s">
        <x:v>1456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2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1455</x:v>
      </x:c>
      <x:c r="F4180" s="0" t="s">
        <x:v>1456</x:v>
      </x:c>
      <x:c r="G4180" s="0" t="s">
        <x:v>61</x:v>
      </x:c>
      <x:c r="H4180" s="0" t="s">
        <x:v>62</x:v>
      </x:c>
      <x:c r="I4180" s="0" t="s">
        <x:v>56</x:v>
      </x:c>
      <x:c r="J4180" s="0" t="s">
        <x:v>57</x:v>
      </x:c>
      <x:c r="K4180" s="0" t="s">
        <x:v>58</x:v>
      </x:c>
      <x:c r="L4180" s="0">
        <x:v>16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1455</x:v>
      </x:c>
      <x:c r="F4181" s="0" t="s">
        <x:v>1456</x:v>
      </x:c>
      <x:c r="G4181" s="0" t="s">
        <x:v>61</x:v>
      </x:c>
      <x:c r="H4181" s="0" t="s">
        <x:v>62</x:v>
      </x:c>
      <x:c r="I4181" s="0" t="s">
        <x:v>59</x:v>
      </x:c>
      <x:c r="J4181" s="0" t="s">
        <x:v>60</x:v>
      </x:c>
      <x:c r="K4181" s="0" t="s">
        <x:v>58</x:v>
      </x:c>
      <x:c r="L4181" s="0">
        <x:v>8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1455</x:v>
      </x:c>
      <x:c r="F4182" s="0" t="s">
        <x:v>1456</x:v>
      </x:c>
      <x:c r="G4182" s="0" t="s">
        <x:v>63</x:v>
      </x:c>
      <x:c r="H4182" s="0" t="s">
        <x:v>64</x:v>
      </x:c>
      <x:c r="I4182" s="0" t="s">
        <x:v>56</x:v>
      </x:c>
      <x:c r="J4182" s="0" t="s">
        <x:v>57</x:v>
      </x:c>
      <x:c r="K4182" s="0" t="s">
        <x:v>58</x:v>
      </x:c>
      <x:c r="L4182" s="0">
        <x:v>32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1455</x:v>
      </x:c>
      <x:c r="F4183" s="0" t="s">
        <x:v>1456</x:v>
      </x:c>
      <x:c r="G4183" s="0" t="s">
        <x:v>63</x:v>
      </x:c>
      <x:c r="H4183" s="0" t="s">
        <x:v>64</x:v>
      </x:c>
      <x:c r="I4183" s="0" t="s">
        <x:v>59</x:v>
      </x:c>
      <x:c r="J4183" s="0" t="s">
        <x:v>60</x:v>
      </x:c>
      <x:c r="K4183" s="0" t="s">
        <x:v>58</x:v>
      </x:c>
      <x:c r="L4183" s="0">
        <x:v>10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1457</x:v>
      </x:c>
      <x:c r="F4184" s="0" t="s">
        <x:v>1458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1457</x:v>
      </x:c>
      <x:c r="F4185" s="0" t="s">
        <x:v>1458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2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1457</x:v>
      </x:c>
      <x:c r="F4186" s="0" t="s">
        <x:v>1458</x:v>
      </x:c>
      <x:c r="G4186" s="0" t="s">
        <x:v>61</x:v>
      </x:c>
      <x:c r="H4186" s="0" t="s">
        <x:v>62</x:v>
      </x:c>
      <x:c r="I4186" s="0" t="s">
        <x:v>56</x:v>
      </x:c>
      <x:c r="J4186" s="0" t="s">
        <x:v>57</x:v>
      </x:c>
      <x:c r="K4186" s="0" t="s">
        <x:v>58</x:v>
      </x:c>
      <x:c r="L4186" s="0">
        <x:v>5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1457</x:v>
      </x:c>
      <x:c r="F4187" s="0" t="s">
        <x:v>1458</x:v>
      </x:c>
      <x:c r="G4187" s="0" t="s">
        <x:v>61</x:v>
      </x:c>
      <x:c r="H4187" s="0" t="s">
        <x:v>62</x:v>
      </x:c>
      <x:c r="I4187" s="0" t="s">
        <x:v>59</x:v>
      </x:c>
      <x:c r="J4187" s="0" t="s">
        <x:v>60</x:v>
      </x:c>
      <x:c r="K4187" s="0" t="s">
        <x:v>58</x:v>
      </x:c>
      <x:c r="L4187" s="0">
        <x:v>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1457</x:v>
      </x:c>
      <x:c r="F4188" s="0" t="s">
        <x:v>1458</x:v>
      </x:c>
      <x:c r="G4188" s="0" t="s">
        <x:v>63</x:v>
      </x:c>
      <x:c r="H4188" s="0" t="s">
        <x:v>64</x:v>
      </x:c>
      <x:c r="I4188" s="0" t="s">
        <x:v>56</x:v>
      </x:c>
      <x:c r="J4188" s="0" t="s">
        <x:v>57</x:v>
      </x:c>
      <x:c r="K4188" s="0" t="s">
        <x:v>58</x:v>
      </x:c>
      <x:c r="L4188" s="0">
        <x:v>9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1457</x:v>
      </x:c>
      <x:c r="F4189" s="0" t="s">
        <x:v>1458</x:v>
      </x:c>
      <x:c r="G4189" s="0" t="s">
        <x:v>63</x:v>
      </x:c>
      <x:c r="H4189" s="0" t="s">
        <x:v>64</x:v>
      </x:c>
      <x:c r="I4189" s="0" t="s">
        <x:v>59</x:v>
      </x:c>
      <x:c r="J4189" s="0" t="s">
        <x:v>60</x:v>
      </x:c>
      <x:c r="K4189" s="0" t="s">
        <x:v>58</x:v>
      </x:c>
      <x:c r="L4189" s="0">
        <x:v>7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1459</x:v>
      </x:c>
      <x:c r="F4190" s="0" t="s">
        <x:v>1460</x:v>
      </x:c>
      <x:c r="G4190" s="0" t="s">
        <x:v>54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28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1459</x:v>
      </x:c>
      <x:c r="F4191" s="0" t="s">
        <x:v>1460</x:v>
      </x:c>
      <x:c r="G4191" s="0" t="s">
        <x:v>54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8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1459</x:v>
      </x:c>
      <x:c r="F4192" s="0" t="s">
        <x:v>1460</x:v>
      </x:c>
      <x:c r="G4192" s="0" t="s">
        <x:v>61</x:v>
      </x:c>
      <x:c r="H4192" s="0" t="s">
        <x:v>62</x:v>
      </x:c>
      <x:c r="I4192" s="0" t="s">
        <x:v>56</x:v>
      </x:c>
      <x:c r="J4192" s="0" t="s">
        <x:v>57</x:v>
      </x:c>
      <x:c r="K4192" s="0" t="s">
        <x:v>58</x:v>
      </x:c>
      <x:c r="L4192" s="0">
        <x:v>31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1459</x:v>
      </x:c>
      <x:c r="F4193" s="0" t="s">
        <x:v>1460</x:v>
      </x:c>
      <x:c r="G4193" s="0" t="s">
        <x:v>61</x:v>
      </x:c>
      <x:c r="H4193" s="0" t="s">
        <x:v>62</x:v>
      </x:c>
      <x:c r="I4193" s="0" t="s">
        <x:v>59</x:v>
      </x:c>
      <x:c r="J4193" s="0" t="s">
        <x:v>60</x:v>
      </x:c>
      <x:c r="K4193" s="0" t="s">
        <x:v>58</x:v>
      </x:c>
      <x:c r="L4193" s="0">
        <x:v>24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1459</x:v>
      </x:c>
      <x:c r="F4194" s="0" t="s">
        <x:v>1460</x:v>
      </x:c>
      <x:c r="G4194" s="0" t="s">
        <x:v>63</x:v>
      </x:c>
      <x:c r="H4194" s="0" t="s">
        <x:v>64</x:v>
      </x:c>
      <x:c r="I4194" s="0" t="s">
        <x:v>56</x:v>
      </x:c>
      <x:c r="J4194" s="0" t="s">
        <x:v>57</x:v>
      </x:c>
      <x:c r="K4194" s="0" t="s">
        <x:v>58</x:v>
      </x:c>
      <x:c r="L4194" s="0">
        <x:v>59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1459</x:v>
      </x:c>
      <x:c r="F4195" s="0" t="s">
        <x:v>1460</x:v>
      </x:c>
      <x:c r="G4195" s="0" t="s">
        <x:v>63</x:v>
      </x:c>
      <x:c r="H4195" s="0" t="s">
        <x:v>64</x:v>
      </x:c>
      <x:c r="I4195" s="0" t="s">
        <x:v>59</x:v>
      </x:c>
      <x:c r="J4195" s="0" t="s">
        <x:v>60</x:v>
      </x:c>
      <x:c r="K4195" s="0" t="s">
        <x:v>58</x:v>
      </x:c>
      <x:c r="L4195" s="0">
        <x:v>32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1461</x:v>
      </x:c>
      <x:c r="F4196" s="0" t="s">
        <x:v>1462</x:v>
      </x:c>
      <x:c r="G4196" s="0" t="s">
        <x:v>54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88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1461</x:v>
      </x:c>
      <x:c r="F4197" s="0" t="s">
        <x:v>1462</x:v>
      </x:c>
      <x:c r="G4197" s="0" t="s">
        <x:v>54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75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1461</x:v>
      </x:c>
      <x:c r="F4198" s="0" t="s">
        <x:v>1462</x:v>
      </x:c>
      <x:c r="G4198" s="0" t="s">
        <x:v>61</x:v>
      </x:c>
      <x:c r="H4198" s="0" t="s">
        <x:v>62</x:v>
      </x:c>
      <x:c r="I4198" s="0" t="s">
        <x:v>56</x:v>
      </x:c>
      <x:c r="J4198" s="0" t="s">
        <x:v>57</x:v>
      </x:c>
      <x:c r="K4198" s="0" t="s">
        <x:v>58</x:v>
      </x:c>
      <x:c r="L4198" s="0">
        <x:v>72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1461</x:v>
      </x:c>
      <x:c r="F4199" s="0" t="s">
        <x:v>1462</x:v>
      </x:c>
      <x:c r="G4199" s="0" t="s">
        <x:v>61</x:v>
      </x:c>
      <x:c r="H4199" s="0" t="s">
        <x:v>62</x:v>
      </x:c>
      <x:c r="I4199" s="0" t="s">
        <x:v>59</x:v>
      </x:c>
      <x:c r="J4199" s="0" t="s">
        <x:v>60</x:v>
      </x:c>
      <x:c r="K4199" s="0" t="s">
        <x:v>58</x:v>
      </x:c>
      <x:c r="L4199" s="0">
        <x:v>93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1461</x:v>
      </x:c>
      <x:c r="F4200" s="0" t="s">
        <x:v>1462</x:v>
      </x:c>
      <x:c r="G4200" s="0" t="s">
        <x:v>63</x:v>
      </x:c>
      <x:c r="H4200" s="0" t="s">
        <x:v>64</x:v>
      </x:c>
      <x:c r="I4200" s="0" t="s">
        <x:v>56</x:v>
      </x:c>
      <x:c r="J4200" s="0" t="s">
        <x:v>57</x:v>
      </x:c>
      <x:c r="K4200" s="0" t="s">
        <x:v>58</x:v>
      </x:c>
      <x:c r="L4200" s="0">
        <x:v>160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1461</x:v>
      </x:c>
      <x:c r="F4201" s="0" t="s">
        <x:v>1462</x:v>
      </x:c>
      <x:c r="G4201" s="0" t="s">
        <x:v>63</x:v>
      </x:c>
      <x:c r="H4201" s="0" t="s">
        <x:v>64</x:v>
      </x:c>
      <x:c r="I4201" s="0" t="s">
        <x:v>59</x:v>
      </x:c>
      <x:c r="J4201" s="0" t="s">
        <x:v>60</x:v>
      </x:c>
      <x:c r="K4201" s="0" t="s">
        <x:v>58</x:v>
      </x:c>
      <x:c r="L4201" s="0">
        <x:v>168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1463</x:v>
      </x:c>
      <x:c r="F4202" s="0" t="s">
        <x:v>1464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7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1463</x:v>
      </x:c>
      <x:c r="F4203" s="0" t="s">
        <x:v>1464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6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1463</x:v>
      </x:c>
      <x:c r="F4204" s="0" t="s">
        <x:v>1464</x:v>
      </x:c>
      <x:c r="G4204" s="0" t="s">
        <x:v>61</x:v>
      </x:c>
      <x:c r="H4204" s="0" t="s">
        <x:v>62</x:v>
      </x:c>
      <x:c r="I4204" s="0" t="s">
        <x:v>56</x:v>
      </x:c>
      <x:c r="J4204" s="0" t="s">
        <x:v>57</x:v>
      </x:c>
      <x:c r="K4204" s="0" t="s">
        <x:v>58</x:v>
      </x:c>
      <x:c r="L4204" s="0">
        <x:v>4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1463</x:v>
      </x:c>
      <x:c r="F4205" s="0" t="s">
        <x:v>1464</x:v>
      </x:c>
      <x:c r="G4205" s="0" t="s">
        <x:v>61</x:v>
      </x:c>
      <x:c r="H4205" s="0" t="s">
        <x:v>62</x:v>
      </x:c>
      <x:c r="I4205" s="0" t="s">
        <x:v>59</x:v>
      </x:c>
      <x:c r="J4205" s="0" t="s">
        <x:v>60</x:v>
      </x:c>
      <x:c r="K4205" s="0" t="s">
        <x:v>58</x:v>
      </x:c>
      <x:c r="L4205" s="0">
        <x:v>6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1463</x:v>
      </x:c>
      <x:c r="F4206" s="0" t="s">
        <x:v>1464</x:v>
      </x:c>
      <x:c r="G4206" s="0" t="s">
        <x:v>63</x:v>
      </x:c>
      <x:c r="H4206" s="0" t="s">
        <x:v>64</x:v>
      </x:c>
      <x:c r="I4206" s="0" t="s">
        <x:v>56</x:v>
      </x:c>
      <x:c r="J4206" s="0" t="s">
        <x:v>57</x:v>
      </x:c>
      <x:c r="K4206" s="0" t="s">
        <x:v>58</x:v>
      </x:c>
      <x:c r="L4206" s="0">
        <x:v>11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1463</x:v>
      </x:c>
      <x:c r="F4207" s="0" t="s">
        <x:v>1464</x:v>
      </x:c>
      <x:c r="G4207" s="0" t="s">
        <x:v>63</x:v>
      </x:c>
      <x:c r="H4207" s="0" t="s">
        <x:v>64</x:v>
      </x:c>
      <x:c r="I4207" s="0" t="s">
        <x:v>59</x:v>
      </x:c>
      <x:c r="J4207" s="0" t="s">
        <x:v>60</x:v>
      </x:c>
      <x:c r="K4207" s="0" t="s">
        <x:v>58</x:v>
      </x:c>
      <x:c r="L4207" s="0">
        <x:v>12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1465</x:v>
      </x:c>
      <x:c r="F4208" s="0" t="s">
        <x:v>1466</x:v>
      </x:c>
      <x:c r="G4208" s="0" t="s">
        <x:v>54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13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1465</x:v>
      </x:c>
      <x:c r="F4209" s="0" t="s">
        <x:v>1466</x:v>
      </x:c>
      <x:c r="G4209" s="0" t="s">
        <x:v>54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6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1465</x:v>
      </x:c>
      <x:c r="F4210" s="0" t="s">
        <x:v>1466</x:v>
      </x:c>
      <x:c r="G4210" s="0" t="s">
        <x:v>61</x:v>
      </x:c>
      <x:c r="H4210" s="0" t="s">
        <x:v>62</x:v>
      </x:c>
      <x:c r="I4210" s="0" t="s">
        <x:v>56</x:v>
      </x:c>
      <x:c r="J4210" s="0" t="s">
        <x:v>57</x:v>
      </x:c>
      <x:c r="K4210" s="0" t="s">
        <x:v>58</x:v>
      </x:c>
      <x:c r="L4210" s="0">
        <x:v>11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1465</x:v>
      </x:c>
      <x:c r="F4211" s="0" t="s">
        <x:v>1466</x:v>
      </x:c>
      <x:c r="G4211" s="0" t="s">
        <x:v>61</x:v>
      </x:c>
      <x:c r="H4211" s="0" t="s">
        <x:v>62</x:v>
      </x:c>
      <x:c r="I4211" s="0" t="s">
        <x:v>59</x:v>
      </x:c>
      <x:c r="J4211" s="0" t="s">
        <x:v>60</x:v>
      </x:c>
      <x:c r="K4211" s="0" t="s">
        <x:v>58</x:v>
      </x:c>
      <x:c r="L4211" s="0">
        <x:v>12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1465</x:v>
      </x:c>
      <x:c r="F4212" s="0" t="s">
        <x:v>1466</x:v>
      </x:c>
      <x:c r="G4212" s="0" t="s">
        <x:v>63</x:v>
      </x:c>
      <x:c r="H4212" s="0" t="s">
        <x:v>64</x:v>
      </x:c>
      <x:c r="I4212" s="0" t="s">
        <x:v>56</x:v>
      </x:c>
      <x:c r="J4212" s="0" t="s">
        <x:v>57</x:v>
      </x:c>
      <x:c r="K4212" s="0" t="s">
        <x:v>58</x:v>
      </x:c>
      <x:c r="L4212" s="0">
        <x:v>24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1465</x:v>
      </x:c>
      <x:c r="F4213" s="0" t="s">
        <x:v>1466</x:v>
      </x:c>
      <x:c r="G4213" s="0" t="s">
        <x:v>63</x:v>
      </x:c>
      <x:c r="H4213" s="0" t="s">
        <x:v>64</x:v>
      </x:c>
      <x:c r="I4213" s="0" t="s">
        <x:v>59</x:v>
      </x:c>
      <x:c r="J4213" s="0" t="s">
        <x:v>60</x:v>
      </x:c>
      <x:c r="K4213" s="0" t="s">
        <x:v>58</x:v>
      </x:c>
      <x:c r="L4213" s="0">
        <x:v>18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1467</x:v>
      </x:c>
      <x:c r="F4214" s="0" t="s">
        <x:v>1468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9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1467</x:v>
      </x:c>
      <x:c r="F4215" s="0" t="s">
        <x:v>1468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8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1467</x:v>
      </x:c>
      <x:c r="F4216" s="0" t="s">
        <x:v>1468</x:v>
      </x:c>
      <x:c r="G4216" s="0" t="s">
        <x:v>61</x:v>
      </x:c>
      <x:c r="H4216" s="0" t="s">
        <x:v>62</x:v>
      </x:c>
      <x:c r="I4216" s="0" t="s">
        <x:v>56</x:v>
      </x:c>
      <x:c r="J4216" s="0" t="s">
        <x:v>57</x:v>
      </x:c>
      <x:c r="K4216" s="0" t="s">
        <x:v>58</x:v>
      </x:c>
      <x:c r="L4216" s="0">
        <x:v>16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1467</x:v>
      </x:c>
      <x:c r="F4217" s="0" t="s">
        <x:v>1468</x:v>
      </x:c>
      <x:c r="G4217" s="0" t="s">
        <x:v>61</x:v>
      </x:c>
      <x:c r="H4217" s="0" t="s">
        <x:v>62</x:v>
      </x:c>
      <x:c r="I4217" s="0" t="s">
        <x:v>59</x:v>
      </x:c>
      <x:c r="J4217" s="0" t="s">
        <x:v>60</x:v>
      </x:c>
      <x:c r="K4217" s="0" t="s">
        <x:v>58</x:v>
      </x:c>
      <x:c r="L4217" s="0">
        <x:v>10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1467</x:v>
      </x:c>
      <x:c r="F4218" s="0" t="s">
        <x:v>1468</x:v>
      </x:c>
      <x:c r="G4218" s="0" t="s">
        <x:v>63</x:v>
      </x:c>
      <x:c r="H4218" s="0" t="s">
        <x:v>64</x:v>
      </x:c>
      <x:c r="I4218" s="0" t="s">
        <x:v>56</x:v>
      </x:c>
      <x:c r="J4218" s="0" t="s">
        <x:v>57</x:v>
      </x:c>
      <x:c r="K4218" s="0" t="s">
        <x:v>58</x:v>
      </x:c>
      <x:c r="L4218" s="0">
        <x:v>25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1467</x:v>
      </x:c>
      <x:c r="F4219" s="0" t="s">
        <x:v>1468</x:v>
      </x:c>
      <x:c r="G4219" s="0" t="s">
        <x:v>63</x:v>
      </x:c>
      <x:c r="H4219" s="0" t="s">
        <x:v>64</x:v>
      </x:c>
      <x:c r="I4219" s="0" t="s">
        <x:v>59</x:v>
      </x:c>
      <x:c r="J4219" s="0" t="s">
        <x:v>60</x:v>
      </x:c>
      <x:c r="K4219" s="0" t="s">
        <x:v>58</x:v>
      </x:c>
      <x:c r="L4219" s="0">
        <x:v>18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1469</x:v>
      </x:c>
      <x:c r="F4220" s="0" t="s">
        <x:v>1470</x:v>
      </x:c>
      <x:c r="G4220" s="0" t="s">
        <x:v>54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80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1469</x:v>
      </x:c>
      <x:c r="F4221" s="0" t="s">
        <x:v>1470</x:v>
      </x:c>
      <x:c r="G4221" s="0" t="s">
        <x:v>54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42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1469</x:v>
      </x:c>
      <x:c r="F4222" s="0" t="s">
        <x:v>1470</x:v>
      </x:c>
      <x:c r="G4222" s="0" t="s">
        <x:v>61</x:v>
      </x:c>
      <x:c r="H4222" s="0" t="s">
        <x:v>62</x:v>
      </x:c>
      <x:c r="I4222" s="0" t="s">
        <x:v>56</x:v>
      </x:c>
      <x:c r="J4222" s="0" t="s">
        <x:v>57</x:v>
      </x:c>
      <x:c r="K4222" s="0" t="s">
        <x:v>58</x:v>
      </x:c>
      <x:c r="L4222" s="0">
        <x:v>77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1469</x:v>
      </x:c>
      <x:c r="F4223" s="0" t="s">
        <x:v>1470</x:v>
      </x:c>
      <x:c r="G4223" s="0" t="s">
        <x:v>61</x:v>
      </x:c>
      <x:c r="H4223" s="0" t="s">
        <x:v>62</x:v>
      </x:c>
      <x:c r="I4223" s="0" t="s">
        <x:v>59</x:v>
      </x:c>
      <x:c r="J4223" s="0" t="s">
        <x:v>60</x:v>
      </x:c>
      <x:c r="K4223" s="0" t="s">
        <x:v>58</x:v>
      </x:c>
      <x:c r="L4223" s="0">
        <x:v>58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1469</x:v>
      </x:c>
      <x:c r="F4224" s="0" t="s">
        <x:v>1470</x:v>
      </x:c>
      <x:c r="G4224" s="0" t="s">
        <x:v>63</x:v>
      </x:c>
      <x:c r="H4224" s="0" t="s">
        <x:v>64</x:v>
      </x:c>
      <x:c r="I4224" s="0" t="s">
        <x:v>56</x:v>
      </x:c>
      <x:c r="J4224" s="0" t="s">
        <x:v>57</x:v>
      </x:c>
      <x:c r="K4224" s="0" t="s">
        <x:v>58</x:v>
      </x:c>
      <x:c r="L4224" s="0">
        <x:v>157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1469</x:v>
      </x:c>
      <x:c r="F4225" s="0" t="s">
        <x:v>1470</x:v>
      </x:c>
      <x:c r="G4225" s="0" t="s">
        <x:v>63</x:v>
      </x:c>
      <x:c r="H4225" s="0" t="s">
        <x:v>64</x:v>
      </x:c>
      <x:c r="I4225" s="0" t="s">
        <x:v>59</x:v>
      </x:c>
      <x:c r="J4225" s="0" t="s">
        <x:v>60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1471</x:v>
      </x:c>
      <x:c r="F4226" s="0" t="s">
        <x:v>1472</x:v>
      </x:c>
      <x:c r="G4226" s="0" t="s">
        <x:v>54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23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1471</x:v>
      </x:c>
      <x:c r="F4227" s="0" t="s">
        <x:v>1472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18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1471</x:v>
      </x:c>
      <x:c r="F4228" s="0" t="s">
        <x:v>1472</x:v>
      </x:c>
      <x:c r="G4228" s="0" t="s">
        <x:v>61</x:v>
      </x:c>
      <x:c r="H4228" s="0" t="s">
        <x:v>62</x:v>
      </x:c>
      <x:c r="I4228" s="0" t="s">
        <x:v>56</x:v>
      </x:c>
      <x:c r="J4228" s="0" t="s">
        <x:v>57</x:v>
      </x:c>
      <x:c r="K4228" s="0" t="s">
        <x:v>58</x:v>
      </x:c>
      <x:c r="L4228" s="0">
        <x:v>27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1471</x:v>
      </x:c>
      <x:c r="F4229" s="0" t="s">
        <x:v>1472</x:v>
      </x:c>
      <x:c r="G4229" s="0" t="s">
        <x:v>61</x:v>
      </x:c>
      <x:c r="H4229" s="0" t="s">
        <x:v>62</x:v>
      </x:c>
      <x:c r="I4229" s="0" t="s">
        <x:v>59</x:v>
      </x:c>
      <x:c r="J4229" s="0" t="s">
        <x:v>60</x:v>
      </x:c>
      <x:c r="K4229" s="0" t="s">
        <x:v>58</x:v>
      </x:c>
      <x:c r="L4229" s="0">
        <x:v>9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1471</x:v>
      </x:c>
      <x:c r="F4230" s="0" t="s">
        <x:v>1472</x:v>
      </x:c>
      <x:c r="G4230" s="0" t="s">
        <x:v>63</x:v>
      </x:c>
      <x:c r="H4230" s="0" t="s">
        <x:v>64</x:v>
      </x:c>
      <x:c r="I4230" s="0" t="s">
        <x:v>56</x:v>
      </x:c>
      <x:c r="J4230" s="0" t="s">
        <x:v>57</x:v>
      </x:c>
      <x:c r="K4230" s="0" t="s">
        <x:v>58</x:v>
      </x:c>
      <x:c r="L4230" s="0">
        <x:v>50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1471</x:v>
      </x:c>
      <x:c r="F4231" s="0" t="s">
        <x:v>1472</x:v>
      </x:c>
      <x:c r="G4231" s="0" t="s">
        <x:v>63</x:v>
      </x:c>
      <x:c r="H4231" s="0" t="s">
        <x:v>64</x:v>
      </x:c>
      <x:c r="I4231" s="0" t="s">
        <x:v>59</x:v>
      </x:c>
      <x:c r="J4231" s="0" t="s">
        <x:v>60</x:v>
      </x:c>
      <x:c r="K4231" s="0" t="s">
        <x:v>58</x:v>
      </x:c>
      <x:c r="L4231" s="0">
        <x:v>27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1473</x:v>
      </x:c>
      <x:c r="F4232" s="0" t="s">
        <x:v>1474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28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1473</x:v>
      </x:c>
      <x:c r="F4233" s="0" t="s">
        <x:v>1474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12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1473</x:v>
      </x:c>
      <x:c r="F4234" s="0" t="s">
        <x:v>1474</x:v>
      </x:c>
      <x:c r="G4234" s="0" t="s">
        <x:v>61</x:v>
      </x:c>
      <x:c r="H4234" s="0" t="s">
        <x:v>62</x:v>
      </x:c>
      <x:c r="I4234" s="0" t="s">
        <x:v>56</x:v>
      </x:c>
      <x:c r="J4234" s="0" t="s">
        <x:v>57</x:v>
      </x:c>
      <x:c r="K4234" s="0" t="s">
        <x:v>58</x:v>
      </x:c>
      <x:c r="L4234" s="0">
        <x:v>22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1473</x:v>
      </x:c>
      <x:c r="F4235" s="0" t="s">
        <x:v>1474</x:v>
      </x:c>
      <x:c r="G4235" s="0" t="s">
        <x:v>61</x:v>
      </x:c>
      <x:c r="H4235" s="0" t="s">
        <x:v>62</x:v>
      </x:c>
      <x:c r="I4235" s="0" t="s">
        <x:v>59</x:v>
      </x:c>
      <x:c r="J4235" s="0" t="s">
        <x:v>60</x:v>
      </x:c>
      <x:c r="K4235" s="0" t="s">
        <x:v>58</x:v>
      </x:c>
      <x:c r="L4235" s="0">
        <x:v>17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1473</x:v>
      </x:c>
      <x:c r="F4236" s="0" t="s">
        <x:v>1474</x:v>
      </x:c>
      <x:c r="G4236" s="0" t="s">
        <x:v>63</x:v>
      </x:c>
      <x:c r="H4236" s="0" t="s">
        <x:v>64</x:v>
      </x:c>
      <x:c r="I4236" s="0" t="s">
        <x:v>56</x:v>
      </x:c>
      <x:c r="J4236" s="0" t="s">
        <x:v>57</x:v>
      </x:c>
      <x:c r="K4236" s="0" t="s">
        <x:v>58</x:v>
      </x:c>
      <x:c r="L4236" s="0">
        <x:v>50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1473</x:v>
      </x:c>
      <x:c r="F4237" s="0" t="s">
        <x:v>1474</x:v>
      </x:c>
      <x:c r="G4237" s="0" t="s">
        <x:v>63</x:v>
      </x:c>
      <x:c r="H4237" s="0" t="s">
        <x:v>64</x:v>
      </x:c>
      <x:c r="I4237" s="0" t="s">
        <x:v>59</x:v>
      </x:c>
      <x:c r="J4237" s="0" t="s">
        <x:v>60</x:v>
      </x:c>
      <x:c r="K4237" s="0" t="s">
        <x:v>58</x:v>
      </x:c>
      <x:c r="L4237" s="0">
        <x:v>29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1475</x:v>
      </x:c>
      <x:c r="F4238" s="0" t="s">
        <x:v>1476</x:v>
      </x:c>
      <x:c r="G4238" s="0" t="s">
        <x:v>54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26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1475</x:v>
      </x:c>
      <x:c r="F4239" s="0" t="s">
        <x:v>1476</x:v>
      </x:c>
      <x:c r="G4239" s="0" t="s">
        <x:v>54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19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1475</x:v>
      </x:c>
      <x:c r="F4240" s="0" t="s">
        <x:v>1476</x:v>
      </x:c>
      <x:c r="G4240" s="0" t="s">
        <x:v>61</x:v>
      </x:c>
      <x:c r="H4240" s="0" t="s">
        <x:v>62</x:v>
      </x:c>
      <x:c r="I4240" s="0" t="s">
        <x:v>56</x:v>
      </x:c>
      <x:c r="J4240" s="0" t="s">
        <x:v>57</x:v>
      </x:c>
      <x:c r="K4240" s="0" t="s">
        <x:v>58</x:v>
      </x:c>
      <x:c r="L4240" s="0">
        <x:v>36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1475</x:v>
      </x:c>
      <x:c r="F4241" s="0" t="s">
        <x:v>1476</x:v>
      </x:c>
      <x:c r="G4241" s="0" t="s">
        <x:v>61</x:v>
      </x:c>
      <x:c r="H4241" s="0" t="s">
        <x:v>62</x:v>
      </x:c>
      <x:c r="I4241" s="0" t="s">
        <x:v>59</x:v>
      </x:c>
      <x:c r="J4241" s="0" t="s">
        <x:v>60</x:v>
      </x:c>
      <x:c r="K4241" s="0" t="s">
        <x:v>58</x:v>
      </x:c>
      <x:c r="L4241" s="0">
        <x:v>20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1475</x:v>
      </x:c>
      <x:c r="F4242" s="0" t="s">
        <x:v>1476</x:v>
      </x:c>
      <x:c r="G4242" s="0" t="s">
        <x:v>63</x:v>
      </x:c>
      <x:c r="H4242" s="0" t="s">
        <x:v>64</x:v>
      </x:c>
      <x:c r="I4242" s="0" t="s">
        <x:v>56</x:v>
      </x:c>
      <x:c r="J4242" s="0" t="s">
        <x:v>57</x:v>
      </x:c>
      <x:c r="K4242" s="0" t="s">
        <x:v>58</x:v>
      </x:c>
      <x:c r="L4242" s="0">
        <x:v>62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1475</x:v>
      </x:c>
      <x:c r="F4243" s="0" t="s">
        <x:v>1476</x:v>
      </x:c>
      <x:c r="G4243" s="0" t="s">
        <x:v>63</x:v>
      </x:c>
      <x:c r="H4243" s="0" t="s">
        <x:v>64</x:v>
      </x:c>
      <x:c r="I4243" s="0" t="s">
        <x:v>59</x:v>
      </x:c>
      <x:c r="J4243" s="0" t="s">
        <x:v>60</x:v>
      </x:c>
      <x:c r="K4243" s="0" t="s">
        <x:v>58</x:v>
      </x:c>
      <x:c r="L4243" s="0">
        <x:v>39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1477</x:v>
      </x:c>
      <x:c r="F4244" s="0" t="s">
        <x:v>1478</x:v>
      </x:c>
      <x:c r="G4244" s="0" t="s">
        <x:v>54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92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1477</x:v>
      </x:c>
      <x:c r="F4245" s="0" t="s">
        <x:v>1478</x:v>
      </x:c>
      <x:c r="G4245" s="0" t="s">
        <x:v>54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87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1477</x:v>
      </x:c>
      <x:c r="F4246" s="0" t="s">
        <x:v>1478</x:v>
      </x:c>
      <x:c r="G4246" s="0" t="s">
        <x:v>61</x:v>
      </x:c>
      <x:c r="H4246" s="0" t="s">
        <x:v>62</x:v>
      </x:c>
      <x:c r="I4246" s="0" t="s">
        <x:v>56</x:v>
      </x:c>
      <x:c r="J4246" s="0" t="s">
        <x:v>57</x:v>
      </x:c>
      <x:c r="K4246" s="0" t="s">
        <x:v>58</x:v>
      </x:c>
      <x:c r="L4246" s="0">
        <x:v>106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1477</x:v>
      </x:c>
      <x:c r="F4247" s="0" t="s">
        <x:v>1478</x:v>
      </x:c>
      <x:c r="G4247" s="0" t="s">
        <x:v>61</x:v>
      </x:c>
      <x:c r="H4247" s="0" t="s">
        <x:v>62</x:v>
      </x:c>
      <x:c r="I4247" s="0" t="s">
        <x:v>59</x:v>
      </x:c>
      <x:c r="J4247" s="0" t="s">
        <x:v>60</x:v>
      </x:c>
      <x:c r="K4247" s="0" t="s">
        <x:v>58</x:v>
      </x:c>
      <x:c r="L4247" s="0">
        <x:v>141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1477</x:v>
      </x:c>
      <x:c r="F4248" s="0" t="s">
        <x:v>1478</x:v>
      </x:c>
      <x:c r="G4248" s="0" t="s">
        <x:v>63</x:v>
      </x:c>
      <x:c r="H4248" s="0" t="s">
        <x:v>64</x:v>
      </x:c>
      <x:c r="I4248" s="0" t="s">
        <x:v>56</x:v>
      </x:c>
      <x:c r="J4248" s="0" t="s">
        <x:v>57</x:v>
      </x:c>
      <x:c r="K4248" s="0" t="s">
        <x:v>58</x:v>
      </x:c>
      <x:c r="L4248" s="0">
        <x:v>198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1477</x:v>
      </x:c>
      <x:c r="F4249" s="0" t="s">
        <x:v>1478</x:v>
      </x:c>
      <x:c r="G4249" s="0" t="s">
        <x:v>63</x:v>
      </x:c>
      <x:c r="H4249" s="0" t="s">
        <x:v>64</x:v>
      </x:c>
      <x:c r="I4249" s="0" t="s">
        <x:v>59</x:v>
      </x:c>
      <x:c r="J4249" s="0" t="s">
        <x:v>60</x:v>
      </x:c>
      <x:c r="K4249" s="0" t="s">
        <x:v>58</x:v>
      </x:c>
      <x:c r="L4249" s="0">
        <x:v>228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1479</x:v>
      </x:c>
      <x:c r="F4250" s="0" t="s">
        <x:v>1480</x:v>
      </x:c>
      <x:c r="G4250" s="0" t="s">
        <x:v>54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11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1479</x:v>
      </x:c>
      <x:c r="F4251" s="0" t="s">
        <x:v>1480</x:v>
      </x:c>
      <x:c r="G4251" s="0" t="s">
        <x:v>54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10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1479</x:v>
      </x:c>
      <x:c r="F4252" s="0" t="s">
        <x:v>1480</x:v>
      </x:c>
      <x:c r="G4252" s="0" t="s">
        <x:v>61</x:v>
      </x:c>
      <x:c r="H4252" s="0" t="s">
        <x:v>62</x:v>
      </x:c>
      <x:c r="I4252" s="0" t="s">
        <x:v>56</x:v>
      </x:c>
      <x:c r="J4252" s="0" t="s">
        <x:v>57</x:v>
      </x:c>
      <x:c r="K4252" s="0" t="s">
        <x:v>58</x:v>
      </x:c>
      <x:c r="L4252" s="0">
        <x:v>17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1479</x:v>
      </x:c>
      <x:c r="F4253" s="0" t="s">
        <x:v>1480</x:v>
      </x:c>
      <x:c r="G4253" s="0" t="s">
        <x:v>61</x:v>
      </x:c>
      <x:c r="H4253" s="0" t="s">
        <x:v>62</x:v>
      </x:c>
      <x:c r="I4253" s="0" t="s">
        <x:v>59</x:v>
      </x:c>
      <x:c r="J4253" s="0" t="s">
        <x:v>60</x:v>
      </x:c>
      <x:c r="K4253" s="0" t="s">
        <x:v>58</x:v>
      </x:c>
      <x:c r="L4253" s="0">
        <x:v>8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1479</x:v>
      </x:c>
      <x:c r="F4254" s="0" t="s">
        <x:v>1480</x:v>
      </x:c>
      <x:c r="G4254" s="0" t="s">
        <x:v>63</x:v>
      </x:c>
      <x:c r="H4254" s="0" t="s">
        <x:v>64</x:v>
      </x:c>
      <x:c r="I4254" s="0" t="s">
        <x:v>56</x:v>
      </x:c>
      <x:c r="J4254" s="0" t="s">
        <x:v>57</x:v>
      </x:c>
      <x:c r="K4254" s="0" t="s">
        <x:v>58</x:v>
      </x:c>
      <x:c r="L4254" s="0">
        <x:v>28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1479</x:v>
      </x:c>
      <x:c r="F4255" s="0" t="s">
        <x:v>1480</x:v>
      </x:c>
      <x:c r="G4255" s="0" t="s">
        <x:v>63</x:v>
      </x:c>
      <x:c r="H4255" s="0" t="s">
        <x:v>64</x:v>
      </x:c>
      <x:c r="I4255" s="0" t="s">
        <x:v>59</x:v>
      </x:c>
      <x:c r="J4255" s="0" t="s">
        <x:v>60</x:v>
      </x:c>
      <x:c r="K4255" s="0" t="s">
        <x:v>58</x:v>
      </x:c>
      <x:c r="L4255" s="0">
        <x:v>18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1481</x:v>
      </x:c>
      <x:c r="F4256" s="0" t="s">
        <x:v>1482</x:v>
      </x:c>
      <x:c r="G4256" s="0" t="s">
        <x:v>54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40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1481</x:v>
      </x:c>
      <x:c r="F4257" s="0" t="s">
        <x:v>1482</x:v>
      </x:c>
      <x:c r="G4257" s="0" t="s">
        <x:v>54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15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1481</x:v>
      </x:c>
      <x:c r="F4258" s="0" t="s">
        <x:v>1482</x:v>
      </x:c>
      <x:c r="G4258" s="0" t="s">
        <x:v>61</x:v>
      </x:c>
      <x:c r="H4258" s="0" t="s">
        <x:v>62</x:v>
      </x:c>
      <x:c r="I4258" s="0" t="s">
        <x:v>56</x:v>
      </x:c>
      <x:c r="J4258" s="0" t="s">
        <x:v>57</x:v>
      </x:c>
      <x:c r="K4258" s="0" t="s">
        <x:v>58</x:v>
      </x:c>
      <x:c r="L4258" s="0">
        <x:v>38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1481</x:v>
      </x:c>
      <x:c r="F4259" s="0" t="s">
        <x:v>1482</x:v>
      </x:c>
      <x:c r="G4259" s="0" t="s">
        <x:v>61</x:v>
      </x:c>
      <x:c r="H4259" s="0" t="s">
        <x:v>62</x:v>
      </x:c>
      <x:c r="I4259" s="0" t="s">
        <x:v>59</x:v>
      </x:c>
      <x:c r="J4259" s="0" t="s">
        <x:v>60</x:v>
      </x:c>
      <x:c r="K4259" s="0" t="s">
        <x:v>58</x:v>
      </x:c>
      <x:c r="L4259" s="0">
        <x:v>23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1481</x:v>
      </x:c>
      <x:c r="F4260" s="0" t="s">
        <x:v>1482</x:v>
      </x:c>
      <x:c r="G4260" s="0" t="s">
        <x:v>63</x:v>
      </x:c>
      <x:c r="H4260" s="0" t="s">
        <x:v>64</x:v>
      </x:c>
      <x:c r="I4260" s="0" t="s">
        <x:v>56</x:v>
      </x:c>
      <x:c r="J4260" s="0" t="s">
        <x:v>57</x:v>
      </x:c>
      <x:c r="K4260" s="0" t="s">
        <x:v>58</x:v>
      </x:c>
      <x:c r="L4260" s="0">
        <x:v>78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1481</x:v>
      </x:c>
      <x:c r="F4261" s="0" t="s">
        <x:v>1482</x:v>
      </x:c>
      <x:c r="G4261" s="0" t="s">
        <x:v>63</x:v>
      </x:c>
      <x:c r="H4261" s="0" t="s">
        <x:v>64</x:v>
      </x:c>
      <x:c r="I4261" s="0" t="s">
        <x:v>59</x:v>
      </x:c>
      <x:c r="J4261" s="0" t="s">
        <x:v>60</x:v>
      </x:c>
      <x:c r="K4261" s="0" t="s">
        <x:v>58</x:v>
      </x:c>
      <x:c r="L4261" s="0">
        <x:v>38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1483</x:v>
      </x:c>
      <x:c r="F4262" s="0" t="s">
        <x:v>1484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36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1483</x:v>
      </x:c>
      <x:c r="F4263" s="0" t="s">
        <x:v>1484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20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1483</x:v>
      </x:c>
      <x:c r="F4264" s="0" t="s">
        <x:v>1484</x:v>
      </x:c>
      <x:c r="G4264" s="0" t="s">
        <x:v>61</x:v>
      </x:c>
      <x:c r="H4264" s="0" t="s">
        <x:v>62</x:v>
      </x:c>
      <x:c r="I4264" s="0" t="s">
        <x:v>56</x:v>
      </x:c>
      <x:c r="J4264" s="0" t="s">
        <x:v>57</x:v>
      </x:c>
      <x:c r="K4264" s="0" t="s">
        <x:v>58</x:v>
      </x:c>
      <x:c r="L4264" s="0">
        <x:v>21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1483</x:v>
      </x:c>
      <x:c r="F4265" s="0" t="s">
        <x:v>1484</x:v>
      </x:c>
      <x:c r="G4265" s="0" t="s">
        <x:v>61</x:v>
      </x:c>
      <x:c r="H4265" s="0" t="s">
        <x:v>62</x:v>
      </x:c>
      <x:c r="I4265" s="0" t="s">
        <x:v>59</x:v>
      </x:c>
      <x:c r="J4265" s="0" t="s">
        <x:v>60</x:v>
      </x:c>
      <x:c r="K4265" s="0" t="s">
        <x:v>58</x:v>
      </x:c>
      <x:c r="L4265" s="0">
        <x:v>18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1483</x:v>
      </x:c>
      <x:c r="F4266" s="0" t="s">
        <x:v>1484</x:v>
      </x:c>
      <x:c r="G4266" s="0" t="s">
        <x:v>63</x:v>
      </x:c>
      <x:c r="H4266" s="0" t="s">
        <x:v>64</x:v>
      </x:c>
      <x:c r="I4266" s="0" t="s">
        <x:v>56</x:v>
      </x:c>
      <x:c r="J4266" s="0" t="s">
        <x:v>57</x:v>
      </x:c>
      <x:c r="K4266" s="0" t="s">
        <x:v>58</x:v>
      </x:c>
      <x:c r="L4266" s="0">
        <x:v>57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1483</x:v>
      </x:c>
      <x:c r="F4267" s="0" t="s">
        <x:v>1484</x:v>
      </x:c>
      <x:c r="G4267" s="0" t="s">
        <x:v>63</x:v>
      </x:c>
      <x:c r="H4267" s="0" t="s">
        <x:v>64</x:v>
      </x:c>
      <x:c r="I4267" s="0" t="s">
        <x:v>59</x:v>
      </x:c>
      <x:c r="J4267" s="0" t="s">
        <x:v>60</x:v>
      </x:c>
      <x:c r="K4267" s="0" t="s">
        <x:v>58</x:v>
      </x:c>
      <x:c r="L4267" s="0">
        <x:v>38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1485</x:v>
      </x:c>
      <x:c r="F4268" s="0" t="s">
        <x:v>1486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31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1485</x:v>
      </x:c>
      <x:c r="F4269" s="0" t="s">
        <x:v>1486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7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1485</x:v>
      </x:c>
      <x:c r="F4270" s="0" t="s">
        <x:v>1486</x:v>
      </x:c>
      <x:c r="G4270" s="0" t="s">
        <x:v>61</x:v>
      </x:c>
      <x:c r="H4270" s="0" t="s">
        <x:v>62</x:v>
      </x:c>
      <x:c r="I4270" s="0" t="s">
        <x:v>56</x:v>
      </x:c>
      <x:c r="J4270" s="0" t="s">
        <x:v>57</x:v>
      </x:c>
      <x:c r="K4270" s="0" t="s">
        <x:v>58</x:v>
      </x:c>
      <x:c r="L4270" s="0">
        <x:v>22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1485</x:v>
      </x:c>
      <x:c r="F4271" s="0" t="s">
        <x:v>1486</x:v>
      </x:c>
      <x:c r="G4271" s="0" t="s">
        <x:v>61</x:v>
      </x:c>
      <x:c r="H4271" s="0" t="s">
        <x:v>62</x:v>
      </x:c>
      <x:c r="I4271" s="0" t="s">
        <x:v>59</x:v>
      </x:c>
      <x:c r="J4271" s="0" t="s">
        <x:v>60</x:v>
      </x:c>
      <x:c r="K4271" s="0" t="s">
        <x:v>58</x:v>
      </x:c>
      <x:c r="L4271" s="0">
        <x:v>2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1485</x:v>
      </x:c>
      <x:c r="F4272" s="0" t="s">
        <x:v>1486</x:v>
      </x:c>
      <x:c r="G4272" s="0" t="s">
        <x:v>63</x:v>
      </x:c>
      <x:c r="H4272" s="0" t="s">
        <x:v>64</x:v>
      </x:c>
      <x:c r="I4272" s="0" t="s">
        <x:v>56</x:v>
      </x:c>
      <x:c r="J4272" s="0" t="s">
        <x:v>57</x:v>
      </x:c>
      <x:c r="K4272" s="0" t="s">
        <x:v>58</x:v>
      </x:c>
      <x:c r="L4272" s="0">
        <x:v>53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1485</x:v>
      </x:c>
      <x:c r="F4273" s="0" t="s">
        <x:v>1486</x:v>
      </x:c>
      <x:c r="G4273" s="0" t="s">
        <x:v>63</x:v>
      </x:c>
      <x:c r="H4273" s="0" t="s">
        <x:v>64</x:v>
      </x:c>
      <x:c r="I4273" s="0" t="s">
        <x:v>59</x:v>
      </x:c>
      <x:c r="J4273" s="0" t="s">
        <x:v>60</x:v>
      </x:c>
      <x:c r="K4273" s="0" t="s">
        <x:v>58</x:v>
      </x:c>
      <x:c r="L4273" s="0">
        <x:v>9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1487</x:v>
      </x:c>
      <x:c r="F4274" s="0" t="s">
        <x:v>1488</x:v>
      </x:c>
      <x:c r="G4274" s="0" t="s">
        <x:v>54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7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1487</x:v>
      </x:c>
      <x:c r="F4275" s="0" t="s">
        <x:v>1488</x:v>
      </x:c>
      <x:c r="G4275" s="0" t="s">
        <x:v>54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1487</x:v>
      </x:c>
      <x:c r="F4276" s="0" t="s">
        <x:v>1488</x:v>
      </x:c>
      <x:c r="G4276" s="0" t="s">
        <x:v>61</x:v>
      </x:c>
      <x:c r="H4276" s="0" t="s">
        <x:v>62</x:v>
      </x:c>
      <x:c r="I4276" s="0" t="s">
        <x:v>56</x:v>
      </x:c>
      <x:c r="J4276" s="0" t="s">
        <x:v>57</x:v>
      </x:c>
      <x:c r="K4276" s="0" t="s">
        <x:v>58</x:v>
      </x:c>
      <x:c r="L4276" s="0">
        <x:v>12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1487</x:v>
      </x:c>
      <x:c r="F4277" s="0" t="s">
        <x:v>1488</x:v>
      </x:c>
      <x:c r="G4277" s="0" t="s">
        <x:v>61</x:v>
      </x:c>
      <x:c r="H4277" s="0" t="s">
        <x:v>62</x:v>
      </x:c>
      <x:c r="I4277" s="0" t="s">
        <x:v>59</x:v>
      </x:c>
      <x:c r="J4277" s="0" t="s">
        <x:v>60</x:v>
      </x:c>
      <x:c r="K4277" s="0" t="s">
        <x:v>58</x:v>
      </x:c>
      <x:c r="L4277" s="0">
        <x:v>2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1487</x:v>
      </x:c>
      <x:c r="F4278" s="0" t="s">
        <x:v>1488</x:v>
      </x:c>
      <x:c r="G4278" s="0" t="s">
        <x:v>63</x:v>
      </x:c>
      <x:c r="H4278" s="0" t="s">
        <x:v>64</x:v>
      </x:c>
      <x:c r="I4278" s="0" t="s">
        <x:v>56</x:v>
      </x:c>
      <x:c r="J4278" s="0" t="s">
        <x:v>57</x:v>
      </x:c>
      <x:c r="K4278" s="0" t="s">
        <x:v>58</x:v>
      </x:c>
      <x:c r="L4278" s="0">
        <x:v>19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1487</x:v>
      </x:c>
      <x:c r="F4279" s="0" t="s">
        <x:v>1488</x:v>
      </x:c>
      <x:c r="G4279" s="0" t="s">
        <x:v>63</x:v>
      </x:c>
      <x:c r="H4279" s="0" t="s">
        <x:v>64</x:v>
      </x:c>
      <x:c r="I4279" s="0" t="s">
        <x:v>59</x:v>
      </x:c>
      <x:c r="J4279" s="0" t="s">
        <x:v>60</x:v>
      </x:c>
      <x:c r="K4279" s="0" t="s">
        <x:v>58</x:v>
      </x:c>
      <x:c r="L4279" s="0">
        <x:v>5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1489</x:v>
      </x:c>
      <x:c r="F4280" s="0" t="s">
        <x:v>1490</x:v>
      </x:c>
      <x:c r="G4280" s="0" t="s">
        <x:v>54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9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1489</x:v>
      </x:c>
      <x:c r="F4281" s="0" t="s">
        <x:v>1490</x:v>
      </x:c>
      <x:c r="G4281" s="0" t="s">
        <x:v>54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5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1489</x:v>
      </x:c>
      <x:c r="F4282" s="0" t="s">
        <x:v>1490</x:v>
      </x:c>
      <x:c r="G4282" s="0" t="s">
        <x:v>61</x:v>
      </x:c>
      <x:c r="H4282" s="0" t="s">
        <x:v>62</x:v>
      </x:c>
      <x:c r="I4282" s="0" t="s">
        <x:v>56</x:v>
      </x:c>
      <x:c r="J4282" s="0" t="s">
        <x:v>57</x:v>
      </x:c>
      <x:c r="K4282" s="0" t="s">
        <x:v>58</x:v>
      </x:c>
      <x:c r="L4282" s="0">
        <x:v>15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1489</x:v>
      </x:c>
      <x:c r="F4283" s="0" t="s">
        <x:v>1490</x:v>
      </x:c>
      <x:c r="G4283" s="0" t="s">
        <x:v>61</x:v>
      </x:c>
      <x:c r="H4283" s="0" t="s">
        <x:v>62</x:v>
      </x:c>
      <x:c r="I4283" s="0" t="s">
        <x:v>59</x:v>
      </x:c>
      <x:c r="J4283" s="0" t="s">
        <x:v>60</x:v>
      </x:c>
      <x:c r="K4283" s="0" t="s">
        <x:v>58</x:v>
      </x:c>
      <x:c r="L4283" s="0">
        <x:v>3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1489</x:v>
      </x:c>
      <x:c r="F4284" s="0" t="s">
        <x:v>1490</x:v>
      </x:c>
      <x:c r="G4284" s="0" t="s">
        <x:v>63</x:v>
      </x:c>
      <x:c r="H4284" s="0" t="s">
        <x:v>64</x:v>
      </x:c>
      <x:c r="I4284" s="0" t="s">
        <x:v>56</x:v>
      </x:c>
      <x:c r="J4284" s="0" t="s">
        <x:v>57</x:v>
      </x:c>
      <x:c r="K4284" s="0" t="s">
        <x:v>58</x:v>
      </x:c>
      <x:c r="L4284" s="0">
        <x:v>24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1489</x:v>
      </x:c>
      <x:c r="F4285" s="0" t="s">
        <x:v>1490</x:v>
      </x:c>
      <x:c r="G4285" s="0" t="s">
        <x:v>63</x:v>
      </x:c>
      <x:c r="H4285" s="0" t="s">
        <x:v>64</x:v>
      </x:c>
      <x:c r="I4285" s="0" t="s">
        <x:v>59</x:v>
      </x:c>
      <x:c r="J4285" s="0" t="s">
        <x:v>60</x:v>
      </x:c>
      <x:c r="K4285" s="0" t="s">
        <x:v>58</x:v>
      </x:c>
      <x:c r="L4285" s="0">
        <x:v>8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1491</x:v>
      </x:c>
      <x:c r="F4286" s="0" t="s">
        <x:v>1492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43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1491</x:v>
      </x:c>
      <x:c r="F4287" s="0" t="s">
        <x:v>1492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35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1491</x:v>
      </x:c>
      <x:c r="F4288" s="0" t="s">
        <x:v>1492</x:v>
      </x:c>
      <x:c r="G4288" s="0" t="s">
        <x:v>61</x:v>
      </x:c>
      <x:c r="H4288" s="0" t="s">
        <x:v>62</x:v>
      </x:c>
      <x:c r="I4288" s="0" t="s">
        <x:v>56</x:v>
      </x:c>
      <x:c r="J4288" s="0" t="s">
        <x:v>57</x:v>
      </x:c>
      <x:c r="K4288" s="0" t="s">
        <x:v>58</x:v>
      </x:c>
      <x:c r="L4288" s="0">
        <x:v>45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1491</x:v>
      </x:c>
      <x:c r="F4289" s="0" t="s">
        <x:v>1492</x:v>
      </x:c>
      <x:c r="G4289" s="0" t="s">
        <x:v>61</x:v>
      </x:c>
      <x:c r="H4289" s="0" t="s">
        <x:v>62</x:v>
      </x:c>
      <x:c r="I4289" s="0" t="s">
        <x:v>59</x:v>
      </x:c>
      <x:c r="J4289" s="0" t="s">
        <x:v>60</x:v>
      </x:c>
      <x:c r="K4289" s="0" t="s">
        <x:v>58</x:v>
      </x:c>
      <x:c r="L4289" s="0">
        <x:v>31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1491</x:v>
      </x:c>
      <x:c r="F4290" s="0" t="s">
        <x:v>1492</x:v>
      </x:c>
      <x:c r="G4290" s="0" t="s">
        <x:v>63</x:v>
      </x:c>
      <x:c r="H4290" s="0" t="s">
        <x:v>64</x:v>
      </x:c>
      <x:c r="I4290" s="0" t="s">
        <x:v>56</x:v>
      </x:c>
      <x:c r="J4290" s="0" t="s">
        <x:v>57</x:v>
      </x:c>
      <x:c r="K4290" s="0" t="s">
        <x:v>58</x:v>
      </x:c>
      <x:c r="L4290" s="0">
        <x:v>88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1491</x:v>
      </x:c>
      <x:c r="F4291" s="0" t="s">
        <x:v>1492</x:v>
      </x:c>
      <x:c r="G4291" s="0" t="s">
        <x:v>63</x:v>
      </x:c>
      <x:c r="H4291" s="0" t="s">
        <x:v>64</x:v>
      </x:c>
      <x:c r="I4291" s="0" t="s">
        <x:v>59</x:v>
      </x:c>
      <x:c r="J4291" s="0" t="s">
        <x:v>60</x:v>
      </x:c>
      <x:c r="K4291" s="0" t="s">
        <x:v>58</x:v>
      </x:c>
      <x:c r="L4291" s="0">
        <x:v>66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1493</x:v>
      </x:c>
      <x:c r="F4292" s="0" t="s">
        <x:v>1494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31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1493</x:v>
      </x:c>
      <x:c r="F4293" s="0" t="s">
        <x:v>1494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21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1493</x:v>
      </x:c>
      <x:c r="F4294" s="0" t="s">
        <x:v>1494</x:v>
      </x:c>
      <x:c r="G4294" s="0" t="s">
        <x:v>61</x:v>
      </x:c>
      <x:c r="H4294" s="0" t="s">
        <x:v>62</x:v>
      </x:c>
      <x:c r="I4294" s="0" t="s">
        <x:v>56</x:v>
      </x:c>
      <x:c r="J4294" s="0" t="s">
        <x:v>57</x:v>
      </x:c>
      <x:c r="K4294" s="0" t="s">
        <x:v>58</x:v>
      </x:c>
      <x:c r="L4294" s="0">
        <x:v>49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1493</x:v>
      </x:c>
      <x:c r="F4295" s="0" t="s">
        <x:v>1494</x:v>
      </x:c>
      <x:c r="G4295" s="0" t="s">
        <x:v>61</x:v>
      </x:c>
      <x:c r="H4295" s="0" t="s">
        <x:v>62</x:v>
      </x:c>
      <x:c r="I4295" s="0" t="s">
        <x:v>59</x:v>
      </x:c>
      <x:c r="J4295" s="0" t="s">
        <x:v>60</x:v>
      </x:c>
      <x:c r="K4295" s="0" t="s">
        <x:v>58</x:v>
      </x:c>
      <x:c r="L4295" s="0">
        <x:v>18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1493</x:v>
      </x:c>
      <x:c r="F4296" s="0" t="s">
        <x:v>1494</x:v>
      </x:c>
      <x:c r="G4296" s="0" t="s">
        <x:v>63</x:v>
      </x:c>
      <x:c r="H4296" s="0" t="s">
        <x:v>64</x:v>
      </x:c>
      <x:c r="I4296" s="0" t="s">
        <x:v>56</x:v>
      </x:c>
      <x:c r="J4296" s="0" t="s">
        <x:v>57</x:v>
      </x:c>
      <x:c r="K4296" s="0" t="s">
        <x:v>58</x:v>
      </x:c>
      <x:c r="L4296" s="0">
        <x:v>80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1493</x:v>
      </x:c>
      <x:c r="F4297" s="0" t="s">
        <x:v>1494</x:v>
      </x:c>
      <x:c r="G4297" s="0" t="s">
        <x:v>63</x:v>
      </x:c>
      <x:c r="H4297" s="0" t="s">
        <x:v>64</x:v>
      </x:c>
      <x:c r="I4297" s="0" t="s">
        <x:v>59</x:v>
      </x:c>
      <x:c r="J4297" s="0" t="s">
        <x:v>60</x:v>
      </x:c>
      <x:c r="K4297" s="0" t="s">
        <x:v>58</x:v>
      </x:c>
      <x:c r="L4297" s="0">
        <x:v>39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1495</x:v>
      </x:c>
      <x:c r="F4298" s="0" t="s">
        <x:v>1496</x:v>
      </x:c>
      <x:c r="G4298" s="0" t="s">
        <x:v>54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8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1495</x:v>
      </x:c>
      <x:c r="F4299" s="0" t="s">
        <x:v>1496</x:v>
      </x:c>
      <x:c r="G4299" s="0" t="s">
        <x:v>54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5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1495</x:v>
      </x:c>
      <x:c r="F4300" s="0" t="s">
        <x:v>1496</x:v>
      </x:c>
      <x:c r="G4300" s="0" t="s">
        <x:v>61</x:v>
      </x:c>
      <x:c r="H4300" s="0" t="s">
        <x:v>62</x:v>
      </x:c>
      <x:c r="I4300" s="0" t="s">
        <x:v>56</x:v>
      </x:c>
      <x:c r="J4300" s="0" t="s">
        <x:v>57</x:v>
      </x:c>
      <x:c r="K4300" s="0" t="s">
        <x:v>58</x:v>
      </x:c>
      <x:c r="L4300" s="0">
        <x:v>12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1495</x:v>
      </x:c>
      <x:c r="F4301" s="0" t="s">
        <x:v>1496</x:v>
      </x:c>
      <x:c r="G4301" s="0" t="s">
        <x:v>61</x:v>
      </x:c>
      <x:c r="H4301" s="0" t="s">
        <x:v>62</x:v>
      </x:c>
      <x:c r="I4301" s="0" t="s">
        <x:v>59</x:v>
      </x:c>
      <x:c r="J4301" s="0" t="s">
        <x:v>60</x:v>
      </x:c>
      <x:c r="K4301" s="0" t="s">
        <x:v>58</x:v>
      </x:c>
      <x:c r="L4301" s="0">
        <x:v>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1495</x:v>
      </x:c>
      <x:c r="F4302" s="0" t="s">
        <x:v>1496</x:v>
      </x:c>
      <x:c r="G4302" s="0" t="s">
        <x:v>63</x:v>
      </x:c>
      <x:c r="H4302" s="0" t="s">
        <x:v>64</x:v>
      </x:c>
      <x:c r="I4302" s="0" t="s">
        <x:v>56</x:v>
      </x:c>
      <x:c r="J4302" s="0" t="s">
        <x:v>57</x:v>
      </x:c>
      <x:c r="K4302" s="0" t="s">
        <x:v>58</x:v>
      </x:c>
      <x:c r="L4302" s="0">
        <x:v>20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1495</x:v>
      </x:c>
      <x:c r="F4303" s="0" t="s">
        <x:v>1496</x:v>
      </x:c>
      <x:c r="G4303" s="0" t="s">
        <x:v>63</x:v>
      </x:c>
      <x:c r="H4303" s="0" t="s">
        <x:v>64</x:v>
      </x:c>
      <x:c r="I4303" s="0" t="s">
        <x:v>59</x:v>
      </x:c>
      <x:c r="J4303" s="0" t="s">
        <x:v>60</x:v>
      </x:c>
      <x:c r="K4303" s="0" t="s">
        <x:v>58</x:v>
      </x:c>
      <x:c r="L4303" s="0">
        <x:v>10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1497</x:v>
      </x:c>
      <x:c r="F4304" s="0" t="s">
        <x:v>1498</x:v>
      </x:c>
      <x:c r="G4304" s="0" t="s">
        <x:v>54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47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1497</x:v>
      </x:c>
      <x:c r="F4305" s="0" t="s">
        <x:v>1498</x:v>
      </x:c>
      <x:c r="G4305" s="0" t="s">
        <x:v>54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35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1497</x:v>
      </x:c>
      <x:c r="F4306" s="0" t="s">
        <x:v>1498</x:v>
      </x:c>
      <x:c r="G4306" s="0" t="s">
        <x:v>61</x:v>
      </x:c>
      <x:c r="H4306" s="0" t="s">
        <x:v>62</x:v>
      </x:c>
      <x:c r="I4306" s="0" t="s">
        <x:v>56</x:v>
      </x:c>
      <x:c r="J4306" s="0" t="s">
        <x:v>57</x:v>
      </x:c>
      <x:c r="K4306" s="0" t="s">
        <x:v>58</x:v>
      </x:c>
      <x:c r="L4306" s="0">
        <x:v>41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1497</x:v>
      </x:c>
      <x:c r="F4307" s="0" t="s">
        <x:v>1498</x:v>
      </x:c>
      <x:c r="G4307" s="0" t="s">
        <x:v>61</x:v>
      </x:c>
      <x:c r="H4307" s="0" t="s">
        <x:v>62</x:v>
      </x:c>
      <x:c r="I4307" s="0" t="s">
        <x:v>59</x:v>
      </x:c>
      <x:c r="J4307" s="0" t="s">
        <x:v>60</x:v>
      </x:c>
      <x:c r="K4307" s="0" t="s">
        <x:v>58</x:v>
      </x:c>
      <x:c r="L4307" s="0">
        <x:v>41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1497</x:v>
      </x:c>
      <x:c r="F4308" s="0" t="s">
        <x:v>1498</x:v>
      </x:c>
      <x:c r="G4308" s="0" t="s">
        <x:v>63</x:v>
      </x:c>
      <x:c r="H4308" s="0" t="s">
        <x:v>64</x:v>
      </x:c>
      <x:c r="I4308" s="0" t="s">
        <x:v>56</x:v>
      </x:c>
      <x:c r="J4308" s="0" t="s">
        <x:v>57</x:v>
      </x:c>
      <x:c r="K4308" s="0" t="s">
        <x:v>58</x:v>
      </x:c>
      <x:c r="L4308" s="0">
        <x:v>88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1497</x:v>
      </x:c>
      <x:c r="F4309" s="0" t="s">
        <x:v>1498</x:v>
      </x:c>
      <x:c r="G4309" s="0" t="s">
        <x:v>63</x:v>
      </x:c>
      <x:c r="H4309" s="0" t="s">
        <x:v>64</x:v>
      </x:c>
      <x:c r="I4309" s="0" t="s">
        <x:v>59</x:v>
      </x:c>
      <x:c r="J4309" s="0" t="s">
        <x:v>60</x:v>
      </x:c>
      <x:c r="K4309" s="0" t="s">
        <x:v>58</x:v>
      </x:c>
      <x:c r="L4309" s="0">
        <x:v>76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1499</x:v>
      </x:c>
      <x:c r="F4310" s="0" t="s">
        <x:v>1500</x:v>
      </x:c>
      <x:c r="G4310" s="0" t="s">
        <x:v>54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1499</x:v>
      </x:c>
      <x:c r="F4311" s="0" t="s">
        <x:v>1500</x:v>
      </x:c>
      <x:c r="G4311" s="0" t="s">
        <x:v>54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4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1499</x:v>
      </x:c>
      <x:c r="F4312" s="0" t="s">
        <x:v>1500</x:v>
      </x:c>
      <x:c r="G4312" s="0" t="s">
        <x:v>61</x:v>
      </x:c>
      <x:c r="H4312" s="0" t="s">
        <x:v>62</x:v>
      </x:c>
      <x:c r="I4312" s="0" t="s">
        <x:v>56</x:v>
      </x:c>
      <x:c r="J4312" s="0" t="s">
        <x:v>57</x:v>
      </x:c>
      <x:c r="K4312" s="0" t="s">
        <x:v>58</x:v>
      </x:c>
      <x:c r="L4312" s="0">
        <x:v>14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1499</x:v>
      </x:c>
      <x:c r="F4313" s="0" t="s">
        <x:v>1500</x:v>
      </x:c>
      <x:c r="G4313" s="0" t="s">
        <x:v>61</x:v>
      </x:c>
      <x:c r="H4313" s="0" t="s">
        <x:v>62</x:v>
      </x:c>
      <x:c r="I4313" s="0" t="s">
        <x:v>59</x:v>
      </x:c>
      <x:c r="J4313" s="0" t="s">
        <x:v>60</x:v>
      </x:c>
      <x:c r="K4313" s="0" t="s">
        <x:v>58</x:v>
      </x:c>
      <x:c r="L4313" s="0">
        <x:v>11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1499</x:v>
      </x:c>
      <x:c r="F4314" s="0" t="s">
        <x:v>1500</x:v>
      </x:c>
      <x:c r="G4314" s="0" t="s">
        <x:v>63</x:v>
      </x:c>
      <x:c r="H4314" s="0" t="s">
        <x:v>64</x:v>
      </x:c>
      <x:c r="I4314" s="0" t="s">
        <x:v>56</x:v>
      </x:c>
      <x:c r="J4314" s="0" t="s">
        <x:v>57</x:v>
      </x:c>
      <x:c r="K4314" s="0" t="s">
        <x:v>58</x:v>
      </x:c>
      <x:c r="L4314" s="0">
        <x:v>30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1499</x:v>
      </x:c>
      <x:c r="F4315" s="0" t="s">
        <x:v>1500</x:v>
      </x:c>
      <x:c r="G4315" s="0" t="s">
        <x:v>63</x:v>
      </x:c>
      <x:c r="H4315" s="0" t="s">
        <x:v>64</x:v>
      </x:c>
      <x:c r="I4315" s="0" t="s">
        <x:v>59</x:v>
      </x:c>
      <x:c r="J4315" s="0" t="s">
        <x:v>60</x:v>
      </x:c>
      <x:c r="K4315" s="0" t="s">
        <x:v>58</x:v>
      </x:c>
      <x:c r="L4315" s="0">
        <x:v>15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1501</x:v>
      </x:c>
      <x:c r="F4316" s="0" t="s">
        <x:v>1502</x:v>
      </x:c>
      <x:c r="G4316" s="0" t="s">
        <x:v>54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17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1501</x:v>
      </x:c>
      <x:c r="F4317" s="0" t="s">
        <x:v>1502</x:v>
      </x:c>
      <x:c r="G4317" s="0" t="s">
        <x:v>54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7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1501</x:v>
      </x:c>
      <x:c r="F4318" s="0" t="s">
        <x:v>1502</x:v>
      </x:c>
      <x:c r="G4318" s="0" t="s">
        <x:v>61</x:v>
      </x:c>
      <x:c r="H4318" s="0" t="s">
        <x:v>62</x:v>
      </x:c>
      <x:c r="I4318" s="0" t="s">
        <x:v>56</x:v>
      </x:c>
      <x:c r="J4318" s="0" t="s">
        <x:v>57</x:v>
      </x:c>
      <x:c r="K4318" s="0" t="s">
        <x:v>58</x:v>
      </x:c>
      <x:c r="L4318" s="0">
        <x:v>19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1501</x:v>
      </x:c>
      <x:c r="F4319" s="0" t="s">
        <x:v>1502</x:v>
      </x:c>
      <x:c r="G4319" s="0" t="s">
        <x:v>61</x:v>
      </x:c>
      <x:c r="H4319" s="0" t="s">
        <x:v>62</x:v>
      </x:c>
      <x:c r="I4319" s="0" t="s">
        <x:v>59</x:v>
      </x:c>
      <x:c r="J4319" s="0" t="s">
        <x:v>60</x:v>
      </x:c>
      <x:c r="K4319" s="0" t="s">
        <x:v>58</x:v>
      </x:c>
      <x:c r="L4319" s="0">
        <x:v>4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1501</x:v>
      </x:c>
      <x:c r="F4320" s="0" t="s">
        <x:v>1502</x:v>
      </x:c>
      <x:c r="G4320" s="0" t="s">
        <x:v>63</x:v>
      </x:c>
      <x:c r="H4320" s="0" t="s">
        <x:v>64</x:v>
      </x:c>
      <x:c r="I4320" s="0" t="s">
        <x:v>56</x:v>
      </x:c>
      <x:c r="J4320" s="0" t="s">
        <x:v>57</x:v>
      </x:c>
      <x:c r="K4320" s="0" t="s">
        <x:v>58</x:v>
      </x:c>
      <x:c r="L4320" s="0">
        <x:v>36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1501</x:v>
      </x:c>
      <x:c r="F4321" s="0" t="s">
        <x:v>1502</x:v>
      </x:c>
      <x:c r="G4321" s="0" t="s">
        <x:v>63</x:v>
      </x:c>
      <x:c r="H4321" s="0" t="s">
        <x:v>64</x:v>
      </x:c>
      <x:c r="I4321" s="0" t="s">
        <x:v>59</x:v>
      </x:c>
      <x:c r="J4321" s="0" t="s">
        <x:v>60</x:v>
      </x:c>
      <x:c r="K4321" s="0" t="s">
        <x:v>58</x:v>
      </x:c>
      <x:c r="L4321" s="0">
        <x:v>11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1503</x:v>
      </x:c>
      <x:c r="F4322" s="0" t="s">
        <x:v>1504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4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1503</x:v>
      </x:c>
      <x:c r="F4323" s="0" t="s">
        <x:v>1504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1503</x:v>
      </x:c>
      <x:c r="F4324" s="0" t="s">
        <x:v>1504</x:v>
      </x:c>
      <x:c r="G4324" s="0" t="s">
        <x:v>61</x:v>
      </x:c>
      <x:c r="H4324" s="0" t="s">
        <x:v>62</x:v>
      </x:c>
      <x:c r="I4324" s="0" t="s">
        <x:v>56</x:v>
      </x:c>
      <x:c r="J4324" s="0" t="s">
        <x:v>57</x:v>
      </x:c>
      <x:c r="K4324" s="0" t="s">
        <x:v>58</x:v>
      </x:c>
      <x:c r="L4324" s="0">
        <x:v>2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1503</x:v>
      </x:c>
      <x:c r="F4325" s="0" t="s">
        <x:v>1504</x:v>
      </x:c>
      <x:c r="G4325" s="0" t="s">
        <x:v>61</x:v>
      </x:c>
      <x:c r="H4325" s="0" t="s">
        <x:v>62</x:v>
      </x:c>
      <x:c r="I4325" s="0" t="s">
        <x:v>59</x:v>
      </x:c>
      <x:c r="J4325" s="0" t="s">
        <x:v>60</x:v>
      </x:c>
      <x:c r="K4325" s="0" t="s">
        <x:v>58</x:v>
      </x:c>
      <x:c r="L4325" s="0">
        <x:v>2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1503</x:v>
      </x:c>
      <x:c r="F4326" s="0" t="s">
        <x:v>1504</x:v>
      </x:c>
      <x:c r="G4326" s="0" t="s">
        <x:v>63</x:v>
      </x:c>
      <x:c r="H4326" s="0" t="s">
        <x:v>64</x:v>
      </x:c>
      <x:c r="I4326" s="0" t="s">
        <x:v>56</x:v>
      </x:c>
      <x:c r="J4326" s="0" t="s">
        <x:v>57</x:v>
      </x:c>
      <x:c r="K4326" s="0" t="s">
        <x:v>58</x:v>
      </x:c>
      <x:c r="L4326" s="0">
        <x:v>6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1503</x:v>
      </x:c>
      <x:c r="F4327" s="0" t="s">
        <x:v>1504</x:v>
      </x:c>
      <x:c r="G4327" s="0" t="s">
        <x:v>63</x:v>
      </x:c>
      <x:c r="H4327" s="0" t="s">
        <x:v>64</x:v>
      </x:c>
      <x:c r="I4327" s="0" t="s">
        <x:v>59</x:v>
      </x:c>
      <x:c r="J4327" s="0" t="s">
        <x:v>60</x:v>
      </x:c>
      <x:c r="K4327" s="0" t="s">
        <x:v>58</x:v>
      </x:c>
      <x:c r="L4327" s="0">
        <x:v>3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1505</x:v>
      </x:c>
      <x:c r="F4328" s="0" t="s">
        <x:v>1506</x:v>
      </x:c>
      <x:c r="G4328" s="0" t="s">
        <x:v>54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128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1505</x:v>
      </x:c>
      <x:c r="F4329" s="0" t="s">
        <x:v>1506</x:v>
      </x:c>
      <x:c r="G4329" s="0" t="s">
        <x:v>54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265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1505</x:v>
      </x:c>
      <x:c r="F4330" s="0" t="s">
        <x:v>1506</x:v>
      </x:c>
      <x:c r="G4330" s="0" t="s">
        <x:v>61</x:v>
      </x:c>
      <x:c r="H4330" s="0" t="s">
        <x:v>62</x:v>
      </x:c>
      <x:c r="I4330" s="0" t="s">
        <x:v>56</x:v>
      </x:c>
      <x:c r="J4330" s="0" t="s">
        <x:v>57</x:v>
      </x:c>
      <x:c r="K4330" s="0" t="s">
        <x:v>58</x:v>
      </x:c>
      <x:c r="L4330" s="0">
        <x:v>142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1505</x:v>
      </x:c>
      <x:c r="F4331" s="0" t="s">
        <x:v>1506</x:v>
      </x:c>
      <x:c r="G4331" s="0" t="s">
        <x:v>61</x:v>
      </x:c>
      <x:c r="H4331" s="0" t="s">
        <x:v>62</x:v>
      </x:c>
      <x:c r="I4331" s="0" t="s">
        <x:v>59</x:v>
      </x:c>
      <x:c r="J4331" s="0" t="s">
        <x:v>60</x:v>
      </x:c>
      <x:c r="K4331" s="0" t="s">
        <x:v>58</x:v>
      </x:c>
      <x:c r="L4331" s="0">
        <x:v>234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1505</x:v>
      </x:c>
      <x:c r="F4332" s="0" t="s">
        <x:v>1506</x:v>
      </x:c>
      <x:c r="G4332" s="0" t="s">
        <x:v>63</x:v>
      </x:c>
      <x:c r="H4332" s="0" t="s">
        <x:v>64</x:v>
      </x:c>
      <x:c r="I4332" s="0" t="s">
        <x:v>56</x:v>
      </x:c>
      <x:c r="J4332" s="0" t="s">
        <x:v>57</x:v>
      </x:c>
      <x:c r="K4332" s="0" t="s">
        <x:v>58</x:v>
      </x:c>
      <x:c r="L4332" s="0">
        <x:v>270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1505</x:v>
      </x:c>
      <x:c r="F4333" s="0" t="s">
        <x:v>1506</x:v>
      </x:c>
      <x:c r="G4333" s="0" t="s">
        <x:v>63</x:v>
      </x:c>
      <x:c r="H4333" s="0" t="s">
        <x:v>64</x:v>
      </x:c>
      <x:c r="I4333" s="0" t="s">
        <x:v>59</x:v>
      </x:c>
      <x:c r="J4333" s="0" t="s">
        <x:v>60</x:v>
      </x:c>
      <x:c r="K4333" s="0" t="s">
        <x:v>58</x:v>
      </x:c>
      <x:c r="L4333" s="0">
        <x:v>499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1507</x:v>
      </x:c>
      <x:c r="F4334" s="0" t="s">
        <x:v>1508</x:v>
      </x:c>
      <x:c r="G4334" s="0" t="s">
        <x:v>54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6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1507</x:v>
      </x:c>
      <x:c r="F4335" s="0" t="s">
        <x:v>1508</x:v>
      </x:c>
      <x:c r="G4335" s="0" t="s">
        <x:v>54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3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1507</x:v>
      </x:c>
      <x:c r="F4336" s="0" t="s">
        <x:v>1508</x:v>
      </x:c>
      <x:c r="G4336" s="0" t="s">
        <x:v>61</x:v>
      </x:c>
      <x:c r="H4336" s="0" t="s">
        <x:v>62</x:v>
      </x:c>
      <x:c r="I4336" s="0" t="s">
        <x:v>56</x:v>
      </x:c>
      <x:c r="J4336" s="0" t="s">
        <x:v>57</x:v>
      </x:c>
      <x:c r="K4336" s="0" t="s">
        <x:v>58</x:v>
      </x:c>
      <x:c r="L4336" s="0">
        <x:v>5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1507</x:v>
      </x:c>
      <x:c r="F4337" s="0" t="s">
        <x:v>1508</x:v>
      </x:c>
      <x:c r="G4337" s="0" t="s">
        <x:v>61</x:v>
      </x:c>
      <x:c r="H4337" s="0" t="s">
        <x:v>62</x:v>
      </x:c>
      <x:c r="I4337" s="0" t="s">
        <x:v>59</x:v>
      </x:c>
      <x:c r="J4337" s="0" t="s">
        <x:v>60</x:v>
      </x:c>
      <x:c r="K4337" s="0" t="s">
        <x:v>58</x:v>
      </x:c>
      <x:c r="L4337" s="0">
        <x:v>3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1507</x:v>
      </x:c>
      <x:c r="F4338" s="0" t="s">
        <x:v>1508</x:v>
      </x:c>
      <x:c r="G4338" s="0" t="s">
        <x:v>63</x:v>
      </x:c>
      <x:c r="H4338" s="0" t="s">
        <x:v>64</x:v>
      </x:c>
      <x:c r="I4338" s="0" t="s">
        <x:v>56</x:v>
      </x:c>
      <x:c r="J4338" s="0" t="s">
        <x:v>57</x:v>
      </x:c>
      <x:c r="K4338" s="0" t="s">
        <x:v>58</x:v>
      </x:c>
      <x:c r="L4338" s="0">
        <x:v>11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1507</x:v>
      </x:c>
      <x:c r="F4339" s="0" t="s">
        <x:v>1508</x:v>
      </x:c>
      <x:c r="G4339" s="0" t="s">
        <x:v>63</x:v>
      </x:c>
      <x:c r="H4339" s="0" t="s">
        <x:v>64</x:v>
      </x:c>
      <x:c r="I4339" s="0" t="s">
        <x:v>59</x:v>
      </x:c>
      <x:c r="J4339" s="0" t="s">
        <x:v>60</x:v>
      </x:c>
      <x:c r="K4339" s="0" t="s">
        <x:v>58</x:v>
      </x:c>
      <x:c r="L4339" s="0">
        <x:v>6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1509</x:v>
      </x:c>
      <x:c r="F4340" s="0" t="s">
        <x:v>1510</x:v>
      </x:c>
      <x:c r="G4340" s="0" t="s">
        <x:v>54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154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1509</x:v>
      </x:c>
      <x:c r="F4341" s="0" t="s">
        <x:v>1510</x:v>
      </x:c>
      <x:c r="G4341" s="0" t="s">
        <x:v>54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163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1509</x:v>
      </x:c>
      <x:c r="F4342" s="0" t="s">
        <x:v>1510</x:v>
      </x:c>
      <x:c r="G4342" s="0" t="s">
        <x:v>61</x:v>
      </x:c>
      <x:c r="H4342" s="0" t="s">
        <x:v>62</x:v>
      </x:c>
      <x:c r="I4342" s="0" t="s">
        <x:v>56</x:v>
      </x:c>
      <x:c r="J4342" s="0" t="s">
        <x:v>57</x:v>
      </x:c>
      <x:c r="K4342" s="0" t="s">
        <x:v>58</x:v>
      </x:c>
      <x:c r="L4342" s="0">
        <x:v>148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1509</x:v>
      </x:c>
      <x:c r="F4343" s="0" t="s">
        <x:v>1510</x:v>
      </x:c>
      <x:c r="G4343" s="0" t="s">
        <x:v>61</x:v>
      </x:c>
      <x:c r="H4343" s="0" t="s">
        <x:v>62</x:v>
      </x:c>
      <x:c r="I4343" s="0" t="s">
        <x:v>59</x:v>
      </x:c>
      <x:c r="J4343" s="0" t="s">
        <x:v>60</x:v>
      </x:c>
      <x:c r="K4343" s="0" t="s">
        <x:v>58</x:v>
      </x:c>
      <x:c r="L4343" s="0">
        <x:v>164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1509</x:v>
      </x:c>
      <x:c r="F4344" s="0" t="s">
        <x:v>1510</x:v>
      </x:c>
      <x:c r="G4344" s="0" t="s">
        <x:v>63</x:v>
      </x:c>
      <x:c r="H4344" s="0" t="s">
        <x:v>64</x:v>
      </x:c>
      <x:c r="I4344" s="0" t="s">
        <x:v>56</x:v>
      </x:c>
      <x:c r="J4344" s="0" t="s">
        <x:v>57</x:v>
      </x:c>
      <x:c r="K4344" s="0" t="s">
        <x:v>58</x:v>
      </x:c>
      <x:c r="L4344" s="0">
        <x:v>302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1509</x:v>
      </x:c>
      <x:c r="F4345" s="0" t="s">
        <x:v>1510</x:v>
      </x:c>
      <x:c r="G4345" s="0" t="s">
        <x:v>63</x:v>
      </x:c>
      <x:c r="H4345" s="0" t="s">
        <x:v>64</x:v>
      </x:c>
      <x:c r="I4345" s="0" t="s">
        <x:v>59</x:v>
      </x:c>
      <x:c r="J4345" s="0" t="s">
        <x:v>60</x:v>
      </x:c>
      <x:c r="K4345" s="0" t="s">
        <x:v>58</x:v>
      </x:c>
      <x:c r="L4345" s="0">
        <x:v>327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1511</x:v>
      </x:c>
      <x:c r="F4346" s="0" t="s">
        <x:v>1512</x:v>
      </x:c>
      <x:c r="G4346" s="0" t="s">
        <x:v>54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151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1511</x:v>
      </x:c>
      <x:c r="F4347" s="0" t="s">
        <x:v>1512</x:v>
      </x:c>
      <x:c r="G4347" s="0" t="s">
        <x:v>54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142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1511</x:v>
      </x:c>
      <x:c r="F4348" s="0" t="s">
        <x:v>1512</x:v>
      </x:c>
      <x:c r="G4348" s="0" t="s">
        <x:v>61</x:v>
      </x:c>
      <x:c r="H4348" s="0" t="s">
        <x:v>62</x:v>
      </x:c>
      <x:c r="I4348" s="0" t="s">
        <x:v>56</x:v>
      </x:c>
      <x:c r="J4348" s="0" t="s">
        <x:v>57</x:v>
      </x:c>
      <x:c r="K4348" s="0" t="s">
        <x:v>58</x:v>
      </x:c>
      <x:c r="L4348" s="0">
        <x:v>154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1511</x:v>
      </x:c>
      <x:c r="F4349" s="0" t="s">
        <x:v>1512</x:v>
      </x:c>
      <x:c r="G4349" s="0" t="s">
        <x:v>61</x:v>
      </x:c>
      <x:c r="H4349" s="0" t="s">
        <x:v>62</x:v>
      </x:c>
      <x:c r="I4349" s="0" t="s">
        <x:v>59</x:v>
      </x:c>
      <x:c r="J4349" s="0" t="s">
        <x:v>60</x:v>
      </x:c>
      <x:c r="K4349" s="0" t="s">
        <x:v>58</x:v>
      </x:c>
      <x:c r="L4349" s="0">
        <x:v>179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1511</x:v>
      </x:c>
      <x:c r="F4350" s="0" t="s">
        <x:v>1512</x:v>
      </x:c>
      <x:c r="G4350" s="0" t="s">
        <x:v>63</x:v>
      </x:c>
      <x:c r="H4350" s="0" t="s">
        <x:v>64</x:v>
      </x:c>
      <x:c r="I4350" s="0" t="s">
        <x:v>56</x:v>
      </x:c>
      <x:c r="J4350" s="0" t="s">
        <x:v>57</x:v>
      </x:c>
      <x:c r="K4350" s="0" t="s">
        <x:v>58</x:v>
      </x:c>
      <x:c r="L4350" s="0">
        <x:v>305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1511</x:v>
      </x:c>
      <x:c r="F4351" s="0" t="s">
        <x:v>1512</x:v>
      </x:c>
      <x:c r="G4351" s="0" t="s">
        <x:v>63</x:v>
      </x:c>
      <x:c r="H4351" s="0" t="s">
        <x:v>64</x:v>
      </x:c>
      <x:c r="I4351" s="0" t="s">
        <x:v>59</x:v>
      </x:c>
      <x:c r="J4351" s="0" t="s">
        <x:v>60</x:v>
      </x:c>
      <x:c r="K4351" s="0" t="s">
        <x:v>58</x:v>
      </x:c>
      <x:c r="L4351" s="0">
        <x:v>321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1513</x:v>
      </x:c>
      <x:c r="F4352" s="0" t="s">
        <x:v>1514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11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1513</x:v>
      </x:c>
      <x:c r="F4353" s="0" t="s">
        <x:v>1514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12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1513</x:v>
      </x:c>
      <x:c r="F4354" s="0" t="s">
        <x:v>1514</x:v>
      </x:c>
      <x:c r="G4354" s="0" t="s">
        <x:v>61</x:v>
      </x:c>
      <x:c r="H4354" s="0" t="s">
        <x:v>62</x:v>
      </x:c>
      <x:c r="I4354" s="0" t="s">
        <x:v>56</x:v>
      </x:c>
      <x:c r="J4354" s="0" t="s">
        <x:v>57</x:v>
      </x:c>
      <x:c r="K4354" s="0" t="s">
        <x:v>58</x:v>
      </x:c>
      <x:c r="L4354" s="0">
        <x:v>11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1513</x:v>
      </x:c>
      <x:c r="F4355" s="0" t="s">
        <x:v>1514</x:v>
      </x:c>
      <x:c r="G4355" s="0" t="s">
        <x:v>61</x:v>
      </x:c>
      <x:c r="H4355" s="0" t="s">
        <x:v>62</x:v>
      </x:c>
      <x:c r="I4355" s="0" t="s">
        <x:v>59</x:v>
      </x:c>
      <x:c r="J4355" s="0" t="s">
        <x:v>60</x:v>
      </x:c>
      <x:c r="K4355" s="0" t="s">
        <x:v>58</x:v>
      </x:c>
      <x:c r="L4355" s="0">
        <x:v>7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1513</x:v>
      </x:c>
      <x:c r="F4356" s="0" t="s">
        <x:v>1514</x:v>
      </x:c>
      <x:c r="G4356" s="0" t="s">
        <x:v>63</x:v>
      </x:c>
      <x:c r="H4356" s="0" t="s">
        <x:v>64</x:v>
      </x:c>
      <x:c r="I4356" s="0" t="s">
        <x:v>56</x:v>
      </x:c>
      <x:c r="J4356" s="0" t="s">
        <x:v>57</x:v>
      </x:c>
      <x:c r="K4356" s="0" t="s">
        <x:v>58</x:v>
      </x:c>
      <x:c r="L4356" s="0">
        <x:v>22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1513</x:v>
      </x:c>
      <x:c r="F4357" s="0" t="s">
        <x:v>1514</x:v>
      </x:c>
      <x:c r="G4357" s="0" t="s">
        <x:v>63</x:v>
      </x:c>
      <x:c r="H4357" s="0" t="s">
        <x:v>64</x:v>
      </x:c>
      <x:c r="I4357" s="0" t="s">
        <x:v>59</x:v>
      </x:c>
      <x:c r="J4357" s="0" t="s">
        <x:v>60</x:v>
      </x:c>
      <x:c r="K4357" s="0" t="s">
        <x:v>58</x:v>
      </x:c>
      <x:c r="L4357" s="0">
        <x:v>19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1515</x:v>
      </x:c>
      <x:c r="F4358" s="0" t="s">
        <x:v>1516</x:v>
      </x:c>
      <x:c r="G4358" s="0" t="s">
        <x:v>54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7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1515</x:v>
      </x:c>
      <x:c r="F4359" s="0" t="s">
        <x:v>1516</x:v>
      </x:c>
      <x:c r="G4359" s="0" t="s">
        <x:v>54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7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1515</x:v>
      </x:c>
      <x:c r="F4360" s="0" t="s">
        <x:v>1516</x:v>
      </x:c>
      <x:c r="G4360" s="0" t="s">
        <x:v>61</x:v>
      </x:c>
      <x:c r="H4360" s="0" t="s">
        <x:v>62</x:v>
      </x:c>
      <x:c r="I4360" s="0" t="s">
        <x:v>56</x:v>
      </x:c>
      <x:c r="J4360" s="0" t="s">
        <x:v>57</x:v>
      </x:c>
      <x:c r="K4360" s="0" t="s">
        <x:v>58</x:v>
      </x:c>
      <x:c r="L4360" s="0">
        <x:v>12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1515</x:v>
      </x:c>
      <x:c r="F4361" s="0" t="s">
        <x:v>1516</x:v>
      </x:c>
      <x:c r="G4361" s="0" t="s">
        <x:v>61</x:v>
      </x:c>
      <x:c r="H4361" s="0" t="s">
        <x:v>62</x:v>
      </x:c>
      <x:c r="I4361" s="0" t="s">
        <x:v>59</x:v>
      </x:c>
      <x:c r="J4361" s="0" t="s">
        <x:v>60</x:v>
      </x:c>
      <x:c r="K4361" s="0" t="s">
        <x:v>58</x:v>
      </x:c>
      <x:c r="L4361" s="0">
        <x:v>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1515</x:v>
      </x:c>
      <x:c r="F4362" s="0" t="s">
        <x:v>1516</x:v>
      </x:c>
      <x:c r="G4362" s="0" t="s">
        <x:v>63</x:v>
      </x:c>
      <x:c r="H4362" s="0" t="s">
        <x:v>64</x:v>
      </x:c>
      <x:c r="I4362" s="0" t="s">
        <x:v>56</x:v>
      </x:c>
      <x:c r="J4362" s="0" t="s">
        <x:v>57</x:v>
      </x:c>
      <x:c r="K4362" s="0" t="s">
        <x:v>58</x:v>
      </x:c>
      <x:c r="L4362" s="0">
        <x:v>19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1515</x:v>
      </x:c>
      <x:c r="F4363" s="0" t="s">
        <x:v>1516</x:v>
      </x:c>
      <x:c r="G4363" s="0" t="s">
        <x:v>63</x:v>
      </x:c>
      <x:c r="H4363" s="0" t="s">
        <x:v>64</x:v>
      </x:c>
      <x:c r="I4363" s="0" t="s">
        <x:v>59</x:v>
      </x:c>
      <x:c r="J4363" s="0" t="s">
        <x:v>60</x:v>
      </x:c>
      <x:c r="K4363" s="0" t="s">
        <x:v>58</x:v>
      </x:c>
      <x:c r="L4363" s="0">
        <x:v>15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1517</x:v>
      </x:c>
      <x:c r="F4364" s="0" t="s">
        <x:v>1518</x:v>
      </x:c>
      <x:c r="G4364" s="0" t="s">
        <x:v>54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251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1517</x:v>
      </x:c>
      <x:c r="F4365" s="0" t="s">
        <x:v>1518</x:v>
      </x:c>
      <x:c r="G4365" s="0" t="s">
        <x:v>54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216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1517</x:v>
      </x:c>
      <x:c r="F4366" s="0" t="s">
        <x:v>1518</x:v>
      </x:c>
      <x:c r="G4366" s="0" t="s">
        <x:v>61</x:v>
      </x:c>
      <x:c r="H4366" s="0" t="s">
        <x:v>62</x:v>
      </x:c>
      <x:c r="I4366" s="0" t="s">
        <x:v>56</x:v>
      </x:c>
      <x:c r="J4366" s="0" t="s">
        <x:v>57</x:v>
      </x:c>
      <x:c r="K4366" s="0" t="s">
        <x:v>58</x:v>
      </x:c>
      <x:c r="L4366" s="0">
        <x:v>235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1517</x:v>
      </x:c>
      <x:c r="F4367" s="0" t="s">
        <x:v>1518</x:v>
      </x:c>
      <x:c r="G4367" s="0" t="s">
        <x:v>61</x:v>
      </x:c>
      <x:c r="H4367" s="0" t="s">
        <x:v>62</x:v>
      </x:c>
      <x:c r="I4367" s="0" t="s">
        <x:v>59</x:v>
      </x:c>
      <x:c r="J4367" s="0" t="s">
        <x:v>60</x:v>
      </x:c>
      <x:c r="K4367" s="0" t="s">
        <x:v>58</x:v>
      </x:c>
      <x:c r="L4367" s="0">
        <x:v>223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1517</x:v>
      </x:c>
      <x:c r="F4368" s="0" t="s">
        <x:v>1518</x:v>
      </x:c>
      <x:c r="G4368" s="0" t="s">
        <x:v>63</x:v>
      </x:c>
      <x:c r="H4368" s="0" t="s">
        <x:v>64</x:v>
      </x:c>
      <x:c r="I4368" s="0" t="s">
        <x:v>56</x:v>
      </x:c>
      <x:c r="J4368" s="0" t="s">
        <x:v>57</x:v>
      </x:c>
      <x:c r="K4368" s="0" t="s">
        <x:v>58</x:v>
      </x:c>
      <x:c r="L4368" s="0">
        <x:v>486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1517</x:v>
      </x:c>
      <x:c r="F4369" s="0" t="s">
        <x:v>1518</x:v>
      </x:c>
      <x:c r="G4369" s="0" t="s">
        <x:v>63</x:v>
      </x:c>
      <x:c r="H4369" s="0" t="s">
        <x:v>64</x:v>
      </x:c>
      <x:c r="I4369" s="0" t="s">
        <x:v>59</x:v>
      </x:c>
      <x:c r="J4369" s="0" t="s">
        <x:v>60</x:v>
      </x:c>
      <x:c r="K4369" s="0" t="s">
        <x:v>58</x:v>
      </x:c>
      <x:c r="L4369" s="0">
        <x:v>439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1519</x:v>
      </x:c>
      <x:c r="F4370" s="0" t="s">
        <x:v>1520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128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1519</x:v>
      </x:c>
      <x:c r="F4371" s="0" t="s">
        <x:v>1520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164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1519</x:v>
      </x:c>
      <x:c r="F4372" s="0" t="s">
        <x:v>1520</x:v>
      </x:c>
      <x:c r="G4372" s="0" t="s">
        <x:v>61</x:v>
      </x:c>
      <x:c r="H4372" s="0" t="s">
        <x:v>62</x:v>
      </x:c>
      <x:c r="I4372" s="0" t="s">
        <x:v>56</x:v>
      </x:c>
      <x:c r="J4372" s="0" t="s">
        <x:v>57</x:v>
      </x:c>
      <x:c r="K4372" s="0" t="s">
        <x:v>58</x:v>
      </x:c>
      <x:c r="L4372" s="0">
        <x:v>140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1519</x:v>
      </x:c>
      <x:c r="F4373" s="0" t="s">
        <x:v>1520</x:v>
      </x:c>
      <x:c r="G4373" s="0" t="s">
        <x:v>61</x:v>
      </x:c>
      <x:c r="H4373" s="0" t="s">
        <x:v>62</x:v>
      </x:c>
      <x:c r="I4373" s="0" t="s">
        <x:v>59</x:v>
      </x:c>
      <x:c r="J4373" s="0" t="s">
        <x:v>60</x:v>
      </x:c>
      <x:c r="K4373" s="0" t="s">
        <x:v>58</x:v>
      </x:c>
      <x:c r="L4373" s="0">
        <x:v>161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1519</x:v>
      </x:c>
      <x:c r="F4374" s="0" t="s">
        <x:v>1520</x:v>
      </x:c>
      <x:c r="G4374" s="0" t="s">
        <x:v>63</x:v>
      </x:c>
      <x:c r="H4374" s="0" t="s">
        <x:v>64</x:v>
      </x:c>
      <x:c r="I4374" s="0" t="s">
        <x:v>56</x:v>
      </x:c>
      <x:c r="J4374" s="0" t="s">
        <x:v>57</x:v>
      </x:c>
      <x:c r="K4374" s="0" t="s">
        <x:v>58</x:v>
      </x:c>
      <x:c r="L4374" s="0">
        <x:v>268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1519</x:v>
      </x:c>
      <x:c r="F4375" s="0" t="s">
        <x:v>1520</x:v>
      </x:c>
      <x:c r="G4375" s="0" t="s">
        <x:v>63</x:v>
      </x:c>
      <x:c r="H4375" s="0" t="s">
        <x:v>64</x:v>
      </x:c>
      <x:c r="I4375" s="0" t="s">
        <x:v>59</x:v>
      </x:c>
      <x:c r="J4375" s="0" t="s">
        <x:v>60</x:v>
      </x:c>
      <x:c r="K4375" s="0" t="s">
        <x:v>58</x:v>
      </x:c>
      <x:c r="L4375" s="0">
        <x:v>325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1521</x:v>
      </x:c>
      <x:c r="F4376" s="0" t="s">
        <x:v>1522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15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1521</x:v>
      </x:c>
      <x:c r="F4377" s="0" t="s">
        <x:v>1522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10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1521</x:v>
      </x:c>
      <x:c r="F4378" s="0" t="s">
        <x:v>1522</x:v>
      </x:c>
      <x:c r="G4378" s="0" t="s">
        <x:v>61</x:v>
      </x:c>
      <x:c r="H4378" s="0" t="s">
        <x:v>62</x:v>
      </x:c>
      <x:c r="I4378" s="0" t="s">
        <x:v>56</x:v>
      </x:c>
      <x:c r="J4378" s="0" t="s">
        <x:v>57</x:v>
      </x:c>
      <x:c r="K4378" s="0" t="s">
        <x:v>58</x:v>
      </x:c>
      <x:c r="L4378" s="0">
        <x:v>3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1521</x:v>
      </x:c>
      <x:c r="F4379" s="0" t="s">
        <x:v>1522</x:v>
      </x:c>
      <x:c r="G4379" s="0" t="s">
        <x:v>61</x:v>
      </x:c>
      <x:c r="H4379" s="0" t="s">
        <x:v>62</x:v>
      </x:c>
      <x:c r="I4379" s="0" t="s">
        <x:v>59</x:v>
      </x:c>
      <x:c r="J4379" s="0" t="s">
        <x:v>60</x:v>
      </x:c>
      <x:c r="K4379" s="0" t="s">
        <x:v>58</x:v>
      </x:c>
      <x:c r="L4379" s="0">
        <x:v>9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1521</x:v>
      </x:c>
      <x:c r="F4380" s="0" t="s">
        <x:v>1522</x:v>
      </x:c>
      <x:c r="G4380" s="0" t="s">
        <x:v>63</x:v>
      </x:c>
      <x:c r="H4380" s="0" t="s">
        <x:v>64</x:v>
      </x:c>
      <x:c r="I4380" s="0" t="s">
        <x:v>56</x:v>
      </x:c>
      <x:c r="J4380" s="0" t="s">
        <x:v>57</x:v>
      </x:c>
      <x:c r="K4380" s="0" t="s">
        <x:v>58</x:v>
      </x:c>
      <x:c r="L4380" s="0">
        <x:v>18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1521</x:v>
      </x:c>
      <x:c r="F4381" s="0" t="s">
        <x:v>1522</x:v>
      </x:c>
      <x:c r="G4381" s="0" t="s">
        <x:v>63</x:v>
      </x:c>
      <x:c r="H4381" s="0" t="s">
        <x:v>64</x:v>
      </x:c>
      <x:c r="I4381" s="0" t="s">
        <x:v>59</x:v>
      </x:c>
      <x:c r="J4381" s="0" t="s">
        <x:v>60</x:v>
      </x:c>
      <x:c r="K4381" s="0" t="s">
        <x:v>58</x:v>
      </x:c>
      <x:c r="L4381" s="0">
        <x:v>19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1523</x:v>
      </x:c>
      <x:c r="F4382" s="0" t="s">
        <x:v>1524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9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1523</x:v>
      </x:c>
      <x:c r="F4383" s="0" t="s">
        <x:v>1524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0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1523</x:v>
      </x:c>
      <x:c r="F4384" s="0" t="s">
        <x:v>1524</x:v>
      </x:c>
      <x:c r="G4384" s="0" t="s">
        <x:v>61</x:v>
      </x:c>
      <x:c r="H4384" s="0" t="s">
        <x:v>62</x:v>
      </x:c>
      <x:c r="I4384" s="0" t="s">
        <x:v>56</x:v>
      </x:c>
      <x:c r="J4384" s="0" t="s">
        <x:v>57</x:v>
      </x:c>
      <x:c r="K4384" s="0" t="s">
        <x:v>58</x:v>
      </x:c>
      <x:c r="L4384" s="0">
        <x:v>15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1523</x:v>
      </x:c>
      <x:c r="F4385" s="0" t="s">
        <x:v>1524</x:v>
      </x:c>
      <x:c r="G4385" s="0" t="s">
        <x:v>61</x:v>
      </x:c>
      <x:c r="H4385" s="0" t="s">
        <x:v>62</x:v>
      </x:c>
      <x:c r="I4385" s="0" t="s">
        <x:v>59</x:v>
      </x:c>
      <x:c r="J4385" s="0" t="s">
        <x:v>60</x:v>
      </x:c>
      <x:c r="K4385" s="0" t="s">
        <x:v>58</x:v>
      </x:c>
      <x:c r="L4385" s="0">
        <x:v>1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1523</x:v>
      </x:c>
      <x:c r="F4386" s="0" t="s">
        <x:v>1524</x:v>
      </x:c>
      <x:c r="G4386" s="0" t="s">
        <x:v>63</x:v>
      </x:c>
      <x:c r="H4386" s="0" t="s">
        <x:v>64</x:v>
      </x:c>
      <x:c r="I4386" s="0" t="s">
        <x:v>56</x:v>
      </x:c>
      <x:c r="J4386" s="0" t="s">
        <x:v>57</x:v>
      </x:c>
      <x:c r="K4386" s="0" t="s">
        <x:v>58</x:v>
      </x:c>
      <x:c r="L4386" s="0">
        <x:v>24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1523</x:v>
      </x:c>
      <x:c r="F4387" s="0" t="s">
        <x:v>1524</x:v>
      </x:c>
      <x:c r="G4387" s="0" t="s">
        <x:v>63</x:v>
      </x:c>
      <x:c r="H4387" s="0" t="s">
        <x:v>64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1525</x:v>
      </x:c>
      <x:c r="F4388" s="0" t="s">
        <x:v>1526</x:v>
      </x:c>
      <x:c r="G4388" s="0" t="s">
        <x:v>54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10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1525</x:v>
      </x:c>
      <x:c r="F4389" s="0" t="s">
        <x:v>1526</x:v>
      </x:c>
      <x:c r="G4389" s="0" t="s">
        <x:v>54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2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1525</x:v>
      </x:c>
      <x:c r="F4390" s="0" t="s">
        <x:v>1526</x:v>
      </x:c>
      <x:c r="G4390" s="0" t="s">
        <x:v>61</x:v>
      </x:c>
      <x:c r="H4390" s="0" t="s">
        <x:v>62</x:v>
      </x:c>
      <x:c r="I4390" s="0" t="s">
        <x:v>56</x:v>
      </x:c>
      <x:c r="J4390" s="0" t="s">
        <x:v>57</x:v>
      </x:c>
      <x:c r="K4390" s="0" t="s">
        <x:v>58</x:v>
      </x:c>
      <x:c r="L4390" s="0">
        <x:v>9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1525</x:v>
      </x:c>
      <x:c r="F4391" s="0" t="s">
        <x:v>1526</x:v>
      </x:c>
      <x:c r="G4391" s="0" t="s">
        <x:v>61</x:v>
      </x:c>
      <x:c r="H4391" s="0" t="s">
        <x:v>62</x:v>
      </x:c>
      <x:c r="I4391" s="0" t="s">
        <x:v>59</x:v>
      </x:c>
      <x:c r="J4391" s="0" t="s">
        <x:v>60</x:v>
      </x:c>
      <x:c r="K4391" s="0" t="s">
        <x:v>58</x:v>
      </x:c>
      <x:c r="L4391" s="0">
        <x:v>6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1525</x:v>
      </x:c>
      <x:c r="F4392" s="0" t="s">
        <x:v>1526</x:v>
      </x:c>
      <x:c r="G4392" s="0" t="s">
        <x:v>63</x:v>
      </x:c>
      <x:c r="H4392" s="0" t="s">
        <x:v>64</x:v>
      </x:c>
      <x:c r="I4392" s="0" t="s">
        <x:v>56</x:v>
      </x:c>
      <x:c r="J4392" s="0" t="s">
        <x:v>57</x:v>
      </x:c>
      <x:c r="K4392" s="0" t="s">
        <x:v>58</x:v>
      </x:c>
      <x:c r="L4392" s="0">
        <x:v>19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1525</x:v>
      </x:c>
      <x:c r="F4393" s="0" t="s">
        <x:v>1526</x:v>
      </x:c>
      <x:c r="G4393" s="0" t="s">
        <x:v>63</x:v>
      </x:c>
      <x:c r="H4393" s="0" t="s">
        <x:v>64</x:v>
      </x:c>
      <x:c r="I4393" s="0" t="s">
        <x:v>59</x:v>
      </x:c>
      <x:c r="J4393" s="0" t="s">
        <x:v>60</x:v>
      </x:c>
      <x:c r="K4393" s="0" t="s">
        <x:v>58</x:v>
      </x:c>
      <x:c r="L4393" s="0">
        <x:v>8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1527</x:v>
      </x:c>
      <x:c r="F4394" s="0" t="s">
        <x:v>1528</x:v>
      </x:c>
      <x:c r="G4394" s="0" t="s">
        <x:v>54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55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1527</x:v>
      </x:c>
      <x:c r="F4395" s="0" t="s">
        <x:v>1528</x:v>
      </x:c>
      <x:c r="G4395" s="0" t="s">
        <x:v>54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42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1527</x:v>
      </x:c>
      <x:c r="F4396" s="0" t="s">
        <x:v>1528</x:v>
      </x:c>
      <x:c r="G4396" s="0" t="s">
        <x:v>61</x:v>
      </x:c>
      <x:c r="H4396" s="0" t="s">
        <x:v>62</x:v>
      </x:c>
      <x:c r="I4396" s="0" t="s">
        <x:v>56</x:v>
      </x:c>
      <x:c r="J4396" s="0" t="s">
        <x:v>57</x:v>
      </x:c>
      <x:c r="K4396" s="0" t="s">
        <x:v>58</x:v>
      </x:c>
      <x:c r="L4396" s="0">
        <x:v>51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1527</x:v>
      </x:c>
      <x:c r="F4397" s="0" t="s">
        <x:v>1528</x:v>
      </x:c>
      <x:c r="G4397" s="0" t="s">
        <x:v>61</x:v>
      </x:c>
      <x:c r="H4397" s="0" t="s">
        <x:v>62</x:v>
      </x:c>
      <x:c r="I4397" s="0" t="s">
        <x:v>59</x:v>
      </x:c>
      <x:c r="J4397" s="0" t="s">
        <x:v>60</x:v>
      </x:c>
      <x:c r="K4397" s="0" t="s">
        <x:v>58</x:v>
      </x:c>
      <x:c r="L4397" s="0">
        <x:v>62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1527</x:v>
      </x:c>
      <x:c r="F4398" s="0" t="s">
        <x:v>1528</x:v>
      </x:c>
      <x:c r="G4398" s="0" t="s">
        <x:v>63</x:v>
      </x:c>
      <x:c r="H4398" s="0" t="s">
        <x:v>64</x:v>
      </x:c>
      <x:c r="I4398" s="0" t="s">
        <x:v>56</x:v>
      </x:c>
      <x:c r="J4398" s="0" t="s">
        <x:v>57</x:v>
      </x:c>
      <x:c r="K4398" s="0" t="s">
        <x:v>58</x:v>
      </x:c>
      <x:c r="L4398" s="0">
        <x:v>106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1527</x:v>
      </x:c>
      <x:c r="F4399" s="0" t="s">
        <x:v>1528</x:v>
      </x:c>
      <x:c r="G4399" s="0" t="s">
        <x:v>63</x:v>
      </x:c>
      <x:c r="H4399" s="0" t="s">
        <x:v>64</x:v>
      </x:c>
      <x:c r="I4399" s="0" t="s">
        <x:v>59</x:v>
      </x:c>
      <x:c r="J4399" s="0" t="s">
        <x:v>60</x:v>
      </x:c>
      <x:c r="K4399" s="0" t="s">
        <x:v>58</x:v>
      </x:c>
      <x:c r="L4399" s="0">
        <x:v>104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1529</x:v>
      </x:c>
      <x:c r="F4400" s="0" t="s">
        <x:v>1530</x:v>
      </x:c>
      <x:c r="G4400" s="0" t="s">
        <x:v>54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15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1529</x:v>
      </x:c>
      <x:c r="F4401" s="0" t="s">
        <x:v>1530</x:v>
      </x:c>
      <x:c r="G4401" s="0" t="s">
        <x:v>54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13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1529</x:v>
      </x:c>
      <x:c r="F4402" s="0" t="s">
        <x:v>1530</x:v>
      </x:c>
      <x:c r="G4402" s="0" t="s">
        <x:v>61</x:v>
      </x:c>
      <x:c r="H4402" s="0" t="s">
        <x:v>62</x:v>
      </x:c>
      <x:c r="I4402" s="0" t="s">
        <x:v>56</x:v>
      </x:c>
      <x:c r="J4402" s="0" t="s">
        <x:v>57</x:v>
      </x:c>
      <x:c r="K4402" s="0" t="s">
        <x:v>58</x:v>
      </x:c>
      <x:c r="L4402" s="0">
        <x:v>11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1529</x:v>
      </x:c>
      <x:c r="F4403" s="0" t="s">
        <x:v>1530</x:v>
      </x:c>
      <x:c r="G4403" s="0" t="s">
        <x:v>61</x:v>
      </x:c>
      <x:c r="H4403" s="0" t="s">
        <x:v>62</x:v>
      </x:c>
      <x:c r="I4403" s="0" t="s">
        <x:v>59</x:v>
      </x:c>
      <x:c r="J4403" s="0" t="s">
        <x:v>60</x:v>
      </x:c>
      <x:c r="K4403" s="0" t="s">
        <x:v>58</x:v>
      </x:c>
      <x:c r="L4403" s="0">
        <x:v>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1529</x:v>
      </x:c>
      <x:c r="F4404" s="0" t="s">
        <x:v>1530</x:v>
      </x:c>
      <x:c r="G4404" s="0" t="s">
        <x:v>63</x:v>
      </x:c>
      <x:c r="H4404" s="0" t="s">
        <x:v>64</x:v>
      </x:c>
      <x:c r="I4404" s="0" t="s">
        <x:v>56</x:v>
      </x:c>
      <x:c r="J4404" s="0" t="s">
        <x:v>57</x:v>
      </x:c>
      <x:c r="K4404" s="0" t="s">
        <x:v>58</x:v>
      </x:c>
      <x:c r="L4404" s="0">
        <x:v>26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1529</x:v>
      </x:c>
      <x:c r="F4405" s="0" t="s">
        <x:v>1530</x:v>
      </x:c>
      <x:c r="G4405" s="0" t="s">
        <x:v>63</x:v>
      </x:c>
      <x:c r="H4405" s="0" t="s">
        <x:v>64</x:v>
      </x:c>
      <x:c r="I4405" s="0" t="s">
        <x:v>59</x:v>
      </x:c>
      <x:c r="J4405" s="0" t="s">
        <x:v>60</x:v>
      </x:c>
      <x:c r="K4405" s="0" t="s">
        <x:v>58</x:v>
      </x:c>
      <x:c r="L4405" s="0">
        <x:v>21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1531</x:v>
      </x:c>
      <x:c r="F4406" s="0" t="s">
        <x:v>1532</x:v>
      </x:c>
      <x:c r="G4406" s="0" t="s">
        <x:v>54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21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1531</x:v>
      </x:c>
      <x:c r="F4407" s="0" t="s">
        <x:v>1532</x:v>
      </x:c>
      <x:c r="G4407" s="0" t="s">
        <x:v>54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30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1531</x:v>
      </x:c>
      <x:c r="F4408" s="0" t="s">
        <x:v>1532</x:v>
      </x:c>
      <x:c r="G4408" s="0" t="s">
        <x:v>61</x:v>
      </x:c>
      <x:c r="H4408" s="0" t="s">
        <x:v>62</x:v>
      </x:c>
      <x:c r="I4408" s="0" t="s">
        <x:v>56</x:v>
      </x:c>
      <x:c r="J4408" s="0" t="s">
        <x:v>57</x:v>
      </x:c>
      <x:c r="K4408" s="0" t="s">
        <x:v>58</x:v>
      </x:c>
      <x:c r="L4408" s="0">
        <x:v>22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1531</x:v>
      </x:c>
      <x:c r="F4409" s="0" t="s">
        <x:v>1532</x:v>
      </x:c>
      <x:c r="G4409" s="0" t="s">
        <x:v>61</x:v>
      </x:c>
      <x:c r="H4409" s="0" t="s">
        <x:v>62</x:v>
      </x:c>
      <x:c r="I4409" s="0" t="s">
        <x:v>59</x:v>
      </x:c>
      <x:c r="J4409" s="0" t="s">
        <x:v>60</x:v>
      </x:c>
      <x:c r="K4409" s="0" t="s">
        <x:v>58</x:v>
      </x:c>
      <x:c r="L4409" s="0">
        <x:v>24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1531</x:v>
      </x:c>
      <x:c r="F4410" s="0" t="s">
        <x:v>1532</x:v>
      </x:c>
      <x:c r="G4410" s="0" t="s">
        <x:v>63</x:v>
      </x:c>
      <x:c r="H4410" s="0" t="s">
        <x:v>64</x:v>
      </x:c>
      <x:c r="I4410" s="0" t="s">
        <x:v>56</x:v>
      </x:c>
      <x:c r="J4410" s="0" t="s">
        <x:v>57</x:v>
      </x:c>
      <x:c r="K4410" s="0" t="s">
        <x:v>58</x:v>
      </x:c>
      <x:c r="L4410" s="0">
        <x:v>43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1531</x:v>
      </x:c>
      <x:c r="F4411" s="0" t="s">
        <x:v>1532</x:v>
      </x:c>
      <x:c r="G4411" s="0" t="s">
        <x:v>63</x:v>
      </x:c>
      <x:c r="H4411" s="0" t="s">
        <x:v>64</x:v>
      </x:c>
      <x:c r="I4411" s="0" t="s">
        <x:v>59</x:v>
      </x:c>
      <x:c r="J4411" s="0" t="s">
        <x:v>60</x:v>
      </x:c>
      <x:c r="K4411" s="0" t="s">
        <x:v>58</x:v>
      </x:c>
      <x:c r="L4411" s="0">
        <x:v>54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1533</x:v>
      </x:c>
      <x:c r="F4412" s="0" t="s">
        <x:v>1534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287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1533</x:v>
      </x:c>
      <x:c r="F4413" s="0" t="s">
        <x:v>1534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422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1533</x:v>
      </x:c>
      <x:c r="F4414" s="0" t="s">
        <x:v>1534</x:v>
      </x:c>
      <x:c r="G4414" s="0" t="s">
        <x:v>61</x:v>
      </x:c>
      <x:c r="H4414" s="0" t="s">
        <x:v>62</x:v>
      </x:c>
      <x:c r="I4414" s="0" t="s">
        <x:v>56</x:v>
      </x:c>
      <x:c r="J4414" s="0" t="s">
        <x:v>57</x:v>
      </x:c>
      <x:c r="K4414" s="0" t="s">
        <x:v>58</x:v>
      </x:c>
      <x:c r="L4414" s="0">
        <x:v>284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1533</x:v>
      </x:c>
      <x:c r="F4415" s="0" t="s">
        <x:v>1534</x:v>
      </x:c>
      <x:c r="G4415" s="0" t="s">
        <x:v>61</x:v>
      </x:c>
      <x:c r="H4415" s="0" t="s">
        <x:v>62</x:v>
      </x:c>
      <x:c r="I4415" s="0" t="s">
        <x:v>59</x:v>
      </x:c>
      <x:c r="J4415" s="0" t="s">
        <x:v>60</x:v>
      </x:c>
      <x:c r="K4415" s="0" t="s">
        <x:v>58</x:v>
      </x:c>
      <x:c r="L4415" s="0">
        <x:v>420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1533</x:v>
      </x:c>
      <x:c r="F4416" s="0" t="s">
        <x:v>1534</x:v>
      </x:c>
      <x:c r="G4416" s="0" t="s">
        <x:v>63</x:v>
      </x:c>
      <x:c r="H4416" s="0" t="s">
        <x:v>64</x:v>
      </x:c>
      <x:c r="I4416" s="0" t="s">
        <x:v>56</x:v>
      </x:c>
      <x:c r="J4416" s="0" t="s">
        <x:v>57</x:v>
      </x:c>
      <x:c r="K4416" s="0" t="s">
        <x:v>58</x:v>
      </x:c>
      <x:c r="L4416" s="0">
        <x:v>571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1533</x:v>
      </x:c>
      <x:c r="F4417" s="0" t="s">
        <x:v>1534</x:v>
      </x:c>
      <x:c r="G4417" s="0" t="s">
        <x:v>63</x:v>
      </x:c>
      <x:c r="H4417" s="0" t="s">
        <x:v>64</x:v>
      </x:c>
      <x:c r="I4417" s="0" t="s">
        <x:v>59</x:v>
      </x:c>
      <x:c r="J4417" s="0" t="s">
        <x:v>60</x:v>
      </x:c>
      <x:c r="K4417" s="0" t="s">
        <x:v>58</x:v>
      </x:c>
      <x:c r="L4417" s="0">
        <x:v>842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1535</x:v>
      </x:c>
      <x:c r="F4418" s="0" t="s">
        <x:v>1536</x:v>
      </x:c>
      <x:c r="G4418" s="0" t="s">
        <x:v>54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13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1535</x:v>
      </x:c>
      <x:c r="F4419" s="0" t="s">
        <x:v>1536</x:v>
      </x:c>
      <x:c r="G4419" s="0" t="s">
        <x:v>54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11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1535</x:v>
      </x:c>
      <x:c r="F4420" s="0" t="s">
        <x:v>1536</x:v>
      </x:c>
      <x:c r="G4420" s="0" t="s">
        <x:v>61</x:v>
      </x:c>
      <x:c r="H4420" s="0" t="s">
        <x:v>62</x:v>
      </x:c>
      <x:c r="I4420" s="0" t="s">
        <x:v>56</x:v>
      </x:c>
      <x:c r="J4420" s="0" t="s">
        <x:v>57</x:v>
      </x:c>
      <x:c r="K4420" s="0" t="s">
        <x:v>58</x:v>
      </x:c>
      <x:c r="L4420" s="0">
        <x:v>17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1535</x:v>
      </x:c>
      <x:c r="F4421" s="0" t="s">
        <x:v>1536</x:v>
      </x:c>
      <x:c r="G4421" s="0" t="s">
        <x:v>61</x:v>
      </x:c>
      <x:c r="H4421" s="0" t="s">
        <x:v>62</x:v>
      </x:c>
      <x:c r="I4421" s="0" t="s">
        <x:v>59</x:v>
      </x:c>
      <x:c r="J4421" s="0" t="s">
        <x:v>60</x:v>
      </x:c>
      <x:c r="K4421" s="0" t="s">
        <x:v>58</x:v>
      </x:c>
      <x:c r="L4421" s="0">
        <x:v>8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1535</x:v>
      </x:c>
      <x:c r="F4422" s="0" t="s">
        <x:v>1536</x:v>
      </x:c>
      <x:c r="G4422" s="0" t="s">
        <x:v>63</x:v>
      </x:c>
      <x:c r="H4422" s="0" t="s">
        <x:v>64</x:v>
      </x:c>
      <x:c r="I4422" s="0" t="s">
        <x:v>56</x:v>
      </x:c>
      <x:c r="J4422" s="0" t="s">
        <x:v>57</x:v>
      </x:c>
      <x:c r="K4422" s="0" t="s">
        <x:v>58</x:v>
      </x:c>
      <x:c r="L4422" s="0">
        <x:v>30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1535</x:v>
      </x:c>
      <x:c r="F4423" s="0" t="s">
        <x:v>1536</x:v>
      </x:c>
      <x:c r="G4423" s="0" t="s">
        <x:v>63</x:v>
      </x:c>
      <x:c r="H4423" s="0" t="s">
        <x:v>64</x:v>
      </x:c>
      <x:c r="I4423" s="0" t="s">
        <x:v>59</x:v>
      </x:c>
      <x:c r="J4423" s="0" t="s">
        <x:v>60</x:v>
      </x:c>
      <x:c r="K4423" s="0" t="s">
        <x:v>58</x:v>
      </x:c>
      <x:c r="L4423" s="0">
        <x:v>19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1537</x:v>
      </x:c>
      <x:c r="F4424" s="0" t="s">
        <x:v>1538</x:v>
      </x:c>
      <x:c r="G4424" s="0" t="s">
        <x:v>54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13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1537</x:v>
      </x:c>
      <x:c r="F4425" s="0" t="s">
        <x:v>1538</x:v>
      </x:c>
      <x:c r="G4425" s="0" t="s">
        <x:v>54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14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1537</x:v>
      </x:c>
      <x:c r="F4426" s="0" t="s">
        <x:v>1538</x:v>
      </x:c>
      <x:c r="G4426" s="0" t="s">
        <x:v>61</x:v>
      </x:c>
      <x:c r="H4426" s="0" t="s">
        <x:v>62</x:v>
      </x:c>
      <x:c r="I4426" s="0" t="s">
        <x:v>56</x:v>
      </x:c>
      <x:c r="J4426" s="0" t="s">
        <x:v>57</x:v>
      </x:c>
      <x:c r="K4426" s="0" t="s">
        <x:v>58</x:v>
      </x:c>
      <x:c r="L4426" s="0">
        <x:v>21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1537</x:v>
      </x:c>
      <x:c r="F4427" s="0" t="s">
        <x:v>1538</x:v>
      </x:c>
      <x:c r="G4427" s="0" t="s">
        <x:v>61</x:v>
      </x:c>
      <x:c r="H4427" s="0" t="s">
        <x:v>62</x:v>
      </x:c>
      <x:c r="I4427" s="0" t="s">
        <x:v>59</x:v>
      </x:c>
      <x:c r="J4427" s="0" t="s">
        <x:v>60</x:v>
      </x:c>
      <x:c r="K4427" s="0" t="s">
        <x:v>58</x:v>
      </x:c>
      <x:c r="L4427" s="0">
        <x:v>14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1537</x:v>
      </x:c>
      <x:c r="F4428" s="0" t="s">
        <x:v>1538</x:v>
      </x:c>
      <x:c r="G4428" s="0" t="s">
        <x:v>63</x:v>
      </x:c>
      <x:c r="H4428" s="0" t="s">
        <x:v>64</x:v>
      </x:c>
      <x:c r="I4428" s="0" t="s">
        <x:v>56</x:v>
      </x:c>
      <x:c r="J4428" s="0" t="s">
        <x:v>57</x:v>
      </x:c>
      <x:c r="K4428" s="0" t="s">
        <x:v>58</x:v>
      </x:c>
      <x:c r="L4428" s="0">
        <x:v>34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1537</x:v>
      </x:c>
      <x:c r="F4429" s="0" t="s">
        <x:v>1538</x:v>
      </x:c>
      <x:c r="G4429" s="0" t="s">
        <x:v>63</x:v>
      </x:c>
      <x:c r="H4429" s="0" t="s">
        <x:v>64</x:v>
      </x:c>
      <x:c r="I4429" s="0" t="s">
        <x:v>59</x:v>
      </x:c>
      <x:c r="J4429" s="0" t="s">
        <x:v>60</x:v>
      </x:c>
      <x:c r="K4429" s="0" t="s">
        <x:v>58</x:v>
      </x:c>
      <x:c r="L4429" s="0">
        <x:v>28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1539</x:v>
      </x:c>
      <x:c r="F4430" s="0" t="s">
        <x:v>1540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7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1539</x:v>
      </x:c>
      <x:c r="F4431" s="0" t="s">
        <x:v>1540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4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1539</x:v>
      </x:c>
      <x:c r="F4432" s="0" t="s">
        <x:v>1540</x:v>
      </x:c>
      <x:c r="G4432" s="0" t="s">
        <x:v>61</x:v>
      </x:c>
      <x:c r="H4432" s="0" t="s">
        <x:v>62</x:v>
      </x:c>
      <x:c r="I4432" s="0" t="s">
        <x:v>56</x:v>
      </x:c>
      <x:c r="J4432" s="0" t="s">
        <x:v>57</x:v>
      </x:c>
      <x:c r="K4432" s="0" t="s">
        <x:v>58</x:v>
      </x:c>
      <x:c r="L4432" s="0">
        <x:v>6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1539</x:v>
      </x:c>
      <x:c r="F4433" s="0" t="s">
        <x:v>1540</x:v>
      </x:c>
      <x:c r="G4433" s="0" t="s">
        <x:v>61</x:v>
      </x:c>
      <x:c r="H4433" s="0" t="s">
        <x:v>62</x:v>
      </x:c>
      <x:c r="I4433" s="0" t="s">
        <x:v>59</x:v>
      </x:c>
      <x:c r="J4433" s="0" t="s">
        <x:v>60</x:v>
      </x:c>
      <x:c r="K4433" s="0" t="s">
        <x:v>58</x:v>
      </x:c>
      <x:c r="L4433" s="0">
        <x:v>9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1539</x:v>
      </x:c>
      <x:c r="F4434" s="0" t="s">
        <x:v>1540</x:v>
      </x:c>
      <x:c r="G4434" s="0" t="s">
        <x:v>63</x:v>
      </x:c>
      <x:c r="H4434" s="0" t="s">
        <x:v>64</x:v>
      </x:c>
      <x:c r="I4434" s="0" t="s">
        <x:v>56</x:v>
      </x:c>
      <x:c r="J4434" s="0" t="s">
        <x:v>57</x:v>
      </x:c>
      <x:c r="K4434" s="0" t="s">
        <x:v>58</x:v>
      </x:c>
      <x:c r="L4434" s="0">
        <x:v>13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1539</x:v>
      </x:c>
      <x:c r="F4435" s="0" t="s">
        <x:v>1540</x:v>
      </x:c>
      <x:c r="G4435" s="0" t="s">
        <x:v>63</x:v>
      </x:c>
      <x:c r="H4435" s="0" t="s">
        <x:v>64</x:v>
      </x:c>
      <x:c r="I4435" s="0" t="s">
        <x:v>59</x:v>
      </x:c>
      <x:c r="J4435" s="0" t="s">
        <x:v>60</x:v>
      </x:c>
      <x:c r="K4435" s="0" t="s">
        <x:v>58</x:v>
      </x:c>
      <x:c r="L4435" s="0">
        <x:v>13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1541</x:v>
      </x:c>
      <x:c r="F4436" s="0" t="s">
        <x:v>1542</x:v>
      </x:c>
      <x:c r="G4436" s="0" t="s">
        <x:v>54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10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1541</x:v>
      </x:c>
      <x:c r="F4437" s="0" t="s">
        <x:v>1542</x:v>
      </x:c>
      <x:c r="G4437" s="0" t="s">
        <x:v>54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9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1541</x:v>
      </x:c>
      <x:c r="F4438" s="0" t="s">
        <x:v>1542</x:v>
      </x:c>
      <x:c r="G4438" s="0" t="s">
        <x:v>61</x:v>
      </x:c>
      <x:c r="H4438" s="0" t="s">
        <x:v>62</x:v>
      </x:c>
      <x:c r="I4438" s="0" t="s">
        <x:v>56</x:v>
      </x:c>
      <x:c r="J4438" s="0" t="s">
        <x:v>57</x:v>
      </x:c>
      <x:c r="K4438" s="0" t="s">
        <x:v>58</x:v>
      </x:c>
      <x:c r="L4438" s="0">
        <x:v>18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1541</x:v>
      </x:c>
      <x:c r="F4439" s="0" t="s">
        <x:v>1542</x:v>
      </x:c>
      <x:c r="G4439" s="0" t="s">
        <x:v>61</x:v>
      </x:c>
      <x:c r="H4439" s="0" t="s">
        <x:v>62</x:v>
      </x:c>
      <x:c r="I4439" s="0" t="s">
        <x:v>59</x:v>
      </x:c>
      <x:c r="J4439" s="0" t="s">
        <x:v>60</x:v>
      </x:c>
      <x:c r="K4439" s="0" t="s">
        <x:v>58</x:v>
      </x:c>
      <x:c r="L4439" s="0">
        <x:v>6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1541</x:v>
      </x:c>
      <x:c r="F4440" s="0" t="s">
        <x:v>1542</x:v>
      </x:c>
      <x:c r="G4440" s="0" t="s">
        <x:v>63</x:v>
      </x:c>
      <x:c r="H4440" s="0" t="s">
        <x:v>64</x:v>
      </x:c>
      <x:c r="I4440" s="0" t="s">
        <x:v>56</x:v>
      </x:c>
      <x:c r="J4440" s="0" t="s">
        <x:v>57</x:v>
      </x:c>
      <x:c r="K4440" s="0" t="s">
        <x:v>58</x:v>
      </x:c>
      <x:c r="L4440" s="0">
        <x:v>28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1541</x:v>
      </x:c>
      <x:c r="F4441" s="0" t="s">
        <x:v>1542</x:v>
      </x:c>
      <x:c r="G4441" s="0" t="s">
        <x:v>63</x:v>
      </x:c>
      <x:c r="H4441" s="0" t="s">
        <x:v>64</x:v>
      </x:c>
      <x:c r="I4441" s="0" t="s">
        <x:v>59</x:v>
      </x:c>
      <x:c r="J4441" s="0" t="s">
        <x:v>60</x:v>
      </x:c>
      <x:c r="K4441" s="0" t="s">
        <x:v>58</x:v>
      </x:c>
      <x:c r="L4441" s="0">
        <x:v>15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1543</x:v>
      </x:c>
      <x:c r="F4442" s="0" t="s">
        <x:v>1544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19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1543</x:v>
      </x:c>
      <x:c r="F4443" s="0" t="s">
        <x:v>1544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17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1543</x:v>
      </x:c>
      <x:c r="F4444" s="0" t="s">
        <x:v>1544</x:v>
      </x:c>
      <x:c r="G4444" s="0" t="s">
        <x:v>61</x:v>
      </x:c>
      <x:c r="H4444" s="0" t="s">
        <x:v>62</x:v>
      </x:c>
      <x:c r="I4444" s="0" t="s">
        <x:v>56</x:v>
      </x:c>
      <x:c r="J4444" s="0" t="s">
        <x:v>57</x:v>
      </x:c>
      <x:c r="K4444" s="0" t="s">
        <x:v>58</x:v>
      </x:c>
      <x:c r="L4444" s="0">
        <x:v>23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1543</x:v>
      </x:c>
      <x:c r="F4445" s="0" t="s">
        <x:v>1544</x:v>
      </x:c>
      <x:c r="G4445" s="0" t="s">
        <x:v>61</x:v>
      </x:c>
      <x:c r="H4445" s="0" t="s">
        <x:v>62</x:v>
      </x:c>
      <x:c r="I4445" s="0" t="s">
        <x:v>59</x:v>
      </x:c>
      <x:c r="J4445" s="0" t="s">
        <x:v>60</x:v>
      </x:c>
      <x:c r="K4445" s="0" t="s">
        <x:v>58</x:v>
      </x:c>
      <x:c r="L4445" s="0">
        <x:v>20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1543</x:v>
      </x:c>
      <x:c r="F4446" s="0" t="s">
        <x:v>1544</x:v>
      </x:c>
      <x:c r="G4446" s="0" t="s">
        <x:v>63</x:v>
      </x:c>
      <x:c r="H4446" s="0" t="s">
        <x:v>64</x:v>
      </x:c>
      <x:c r="I4446" s="0" t="s">
        <x:v>56</x:v>
      </x:c>
      <x:c r="J4446" s="0" t="s">
        <x:v>57</x:v>
      </x:c>
      <x:c r="K4446" s="0" t="s">
        <x:v>58</x:v>
      </x:c>
      <x:c r="L4446" s="0">
        <x:v>42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1543</x:v>
      </x:c>
      <x:c r="F4447" s="0" t="s">
        <x:v>1544</x:v>
      </x:c>
      <x:c r="G4447" s="0" t="s">
        <x:v>63</x:v>
      </x:c>
      <x:c r="H4447" s="0" t="s">
        <x:v>64</x:v>
      </x:c>
      <x:c r="I4447" s="0" t="s">
        <x:v>59</x:v>
      </x:c>
      <x:c r="J4447" s="0" t="s">
        <x:v>60</x:v>
      </x:c>
      <x:c r="K4447" s="0" t="s">
        <x:v>58</x:v>
      </x:c>
      <x:c r="L4447" s="0">
        <x:v>37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1545</x:v>
      </x:c>
      <x:c r="F4448" s="0" t="s">
        <x:v>1546</x:v>
      </x:c>
      <x:c r="G4448" s="0" t="s">
        <x:v>54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11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1545</x:v>
      </x:c>
      <x:c r="F4449" s="0" t="s">
        <x:v>1546</x:v>
      </x:c>
      <x:c r="G4449" s="0" t="s">
        <x:v>54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9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1545</x:v>
      </x:c>
      <x:c r="F4450" s="0" t="s">
        <x:v>1546</x:v>
      </x:c>
      <x:c r="G4450" s="0" t="s">
        <x:v>61</x:v>
      </x:c>
      <x:c r="H4450" s="0" t="s">
        <x:v>62</x:v>
      </x:c>
      <x:c r="I4450" s="0" t="s">
        <x:v>56</x:v>
      </x:c>
      <x:c r="J4450" s="0" t="s">
        <x:v>57</x:v>
      </x:c>
      <x:c r="K4450" s="0" t="s">
        <x:v>58</x:v>
      </x:c>
      <x:c r="L4450" s="0">
        <x:v>12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1545</x:v>
      </x:c>
      <x:c r="F4451" s="0" t="s">
        <x:v>1546</x:v>
      </x:c>
      <x:c r="G4451" s="0" t="s">
        <x:v>61</x:v>
      </x:c>
      <x:c r="H4451" s="0" t="s">
        <x:v>62</x:v>
      </x:c>
      <x:c r="I4451" s="0" t="s">
        <x:v>59</x:v>
      </x:c>
      <x:c r="J4451" s="0" t="s">
        <x:v>60</x:v>
      </x:c>
      <x:c r="K4451" s="0" t="s">
        <x:v>58</x:v>
      </x:c>
      <x:c r="L4451" s="0">
        <x:v>6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1545</x:v>
      </x:c>
      <x:c r="F4452" s="0" t="s">
        <x:v>1546</x:v>
      </x:c>
      <x:c r="G4452" s="0" t="s">
        <x:v>63</x:v>
      </x:c>
      <x:c r="H4452" s="0" t="s">
        <x:v>64</x:v>
      </x:c>
      <x:c r="I4452" s="0" t="s">
        <x:v>56</x:v>
      </x:c>
      <x:c r="J4452" s="0" t="s">
        <x:v>57</x:v>
      </x:c>
      <x:c r="K4452" s="0" t="s">
        <x:v>58</x:v>
      </x:c>
      <x:c r="L4452" s="0">
        <x:v>23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1545</x:v>
      </x:c>
      <x:c r="F4453" s="0" t="s">
        <x:v>1546</x:v>
      </x:c>
      <x:c r="G4453" s="0" t="s">
        <x:v>63</x:v>
      </x:c>
      <x:c r="H4453" s="0" t="s">
        <x:v>64</x:v>
      </x:c>
      <x:c r="I4453" s="0" t="s">
        <x:v>59</x:v>
      </x:c>
      <x:c r="J4453" s="0" t="s">
        <x:v>60</x:v>
      </x:c>
      <x:c r="K4453" s="0" t="s">
        <x:v>58</x:v>
      </x:c>
      <x:c r="L4453" s="0">
        <x:v>15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1547</x:v>
      </x:c>
      <x:c r="F4454" s="0" t="s">
        <x:v>1548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49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1547</x:v>
      </x:c>
      <x:c r="F4455" s="0" t="s">
        <x:v>1548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51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1547</x:v>
      </x:c>
      <x:c r="F4456" s="0" t="s">
        <x:v>1548</x:v>
      </x:c>
      <x:c r="G4456" s="0" t="s">
        <x:v>61</x:v>
      </x:c>
      <x:c r="H4456" s="0" t="s">
        <x:v>62</x:v>
      </x:c>
      <x:c r="I4456" s="0" t="s">
        <x:v>56</x:v>
      </x:c>
      <x:c r="J4456" s="0" t="s">
        <x:v>57</x:v>
      </x:c>
      <x:c r="K4456" s="0" t="s">
        <x:v>58</x:v>
      </x:c>
      <x:c r="L4456" s="0">
        <x:v>68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1547</x:v>
      </x:c>
      <x:c r="F4457" s="0" t="s">
        <x:v>1548</x:v>
      </x:c>
      <x:c r="G4457" s="0" t="s">
        <x:v>61</x:v>
      </x:c>
      <x:c r="H4457" s="0" t="s">
        <x:v>62</x:v>
      </x:c>
      <x:c r="I4457" s="0" t="s">
        <x:v>59</x:v>
      </x:c>
      <x:c r="J4457" s="0" t="s">
        <x:v>60</x:v>
      </x:c>
      <x:c r="K4457" s="0" t="s">
        <x:v>58</x:v>
      </x:c>
      <x:c r="L4457" s="0">
        <x:v>61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1547</x:v>
      </x:c>
      <x:c r="F4458" s="0" t="s">
        <x:v>1548</x:v>
      </x:c>
      <x:c r="G4458" s="0" t="s">
        <x:v>63</x:v>
      </x:c>
      <x:c r="H4458" s="0" t="s">
        <x:v>64</x:v>
      </x:c>
      <x:c r="I4458" s="0" t="s">
        <x:v>56</x:v>
      </x:c>
      <x:c r="J4458" s="0" t="s">
        <x:v>57</x:v>
      </x:c>
      <x:c r="K4458" s="0" t="s">
        <x:v>58</x:v>
      </x:c>
      <x:c r="L4458" s="0">
        <x:v>117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1547</x:v>
      </x:c>
      <x:c r="F4459" s="0" t="s">
        <x:v>1548</x:v>
      </x:c>
      <x:c r="G4459" s="0" t="s">
        <x:v>63</x:v>
      </x:c>
      <x:c r="H4459" s="0" t="s">
        <x:v>64</x:v>
      </x:c>
      <x:c r="I4459" s="0" t="s">
        <x:v>59</x:v>
      </x:c>
      <x:c r="J4459" s="0" t="s">
        <x:v>60</x:v>
      </x:c>
      <x:c r="K4459" s="0" t="s">
        <x:v>58</x:v>
      </x:c>
      <x:c r="L4459" s="0">
        <x:v>112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1549</x:v>
      </x:c>
      <x:c r="F4460" s="0" t="s">
        <x:v>1550</x:v>
      </x:c>
      <x:c r="G4460" s="0" t="s">
        <x:v>54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1549</x:v>
      </x:c>
      <x:c r="F4461" s="0" t="s">
        <x:v>1550</x:v>
      </x:c>
      <x:c r="G4461" s="0" t="s">
        <x:v>54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10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1549</x:v>
      </x:c>
      <x:c r="F4462" s="0" t="s">
        <x:v>1550</x:v>
      </x:c>
      <x:c r="G4462" s="0" t="s">
        <x:v>61</x:v>
      </x:c>
      <x:c r="H4462" s="0" t="s">
        <x:v>62</x:v>
      </x:c>
      <x:c r="I4462" s="0" t="s">
        <x:v>56</x:v>
      </x:c>
      <x:c r="J4462" s="0" t="s">
        <x:v>57</x:v>
      </x:c>
      <x:c r="K4462" s="0" t="s">
        <x:v>58</x:v>
      </x:c>
      <x:c r="L4462" s="0">
        <x:v>12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1549</x:v>
      </x:c>
      <x:c r="F4463" s="0" t="s">
        <x:v>1550</x:v>
      </x:c>
      <x:c r="G4463" s="0" t="s">
        <x:v>61</x:v>
      </x:c>
      <x:c r="H4463" s="0" t="s">
        <x:v>62</x:v>
      </x:c>
      <x:c r="I4463" s="0" t="s">
        <x:v>59</x:v>
      </x:c>
      <x:c r="J4463" s="0" t="s">
        <x:v>60</x:v>
      </x:c>
      <x:c r="K4463" s="0" t="s">
        <x:v>58</x:v>
      </x:c>
      <x:c r="L4463" s="0">
        <x:v>13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1549</x:v>
      </x:c>
      <x:c r="F4464" s="0" t="s">
        <x:v>1550</x:v>
      </x:c>
      <x:c r="G4464" s="0" t="s">
        <x:v>63</x:v>
      </x:c>
      <x:c r="H4464" s="0" t="s">
        <x:v>64</x:v>
      </x:c>
      <x:c r="I4464" s="0" t="s">
        <x:v>56</x:v>
      </x:c>
      <x:c r="J4464" s="0" t="s">
        <x:v>57</x:v>
      </x:c>
      <x:c r="K4464" s="0" t="s">
        <x:v>58</x:v>
      </x:c>
      <x:c r="L4464" s="0">
        <x:v>21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1549</x:v>
      </x:c>
      <x:c r="F4465" s="0" t="s">
        <x:v>1550</x:v>
      </x:c>
      <x:c r="G4465" s="0" t="s">
        <x:v>63</x:v>
      </x:c>
      <x:c r="H4465" s="0" t="s">
        <x:v>64</x:v>
      </x:c>
      <x:c r="I4465" s="0" t="s">
        <x:v>59</x:v>
      </x:c>
      <x:c r="J4465" s="0" t="s">
        <x:v>60</x:v>
      </x:c>
      <x:c r="K4465" s="0" t="s">
        <x:v>58</x:v>
      </x:c>
      <x:c r="L4465" s="0">
        <x:v>23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1551</x:v>
      </x:c>
      <x:c r="F4466" s="0" t="s">
        <x:v>1552</x:v>
      </x:c>
      <x:c r="G4466" s="0" t="s">
        <x:v>54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33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1551</x:v>
      </x:c>
      <x:c r="F4467" s="0" t="s">
        <x:v>1552</x:v>
      </x:c>
      <x:c r="G4467" s="0" t="s">
        <x:v>54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1551</x:v>
      </x:c>
      <x:c r="F4468" s="0" t="s">
        <x:v>1552</x:v>
      </x:c>
      <x:c r="G4468" s="0" t="s">
        <x:v>61</x:v>
      </x:c>
      <x:c r="H4468" s="0" t="s">
        <x:v>62</x:v>
      </x:c>
      <x:c r="I4468" s="0" t="s">
        <x:v>56</x:v>
      </x:c>
      <x:c r="J4468" s="0" t="s">
        <x:v>57</x:v>
      </x:c>
      <x:c r="K4468" s="0" t="s">
        <x:v>58</x:v>
      </x:c>
      <x:c r="L4468" s="0">
        <x:v>41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1551</x:v>
      </x:c>
      <x:c r="F4469" s="0" t="s">
        <x:v>1552</x:v>
      </x:c>
      <x:c r="G4469" s="0" t="s">
        <x:v>61</x:v>
      </x:c>
      <x:c r="H4469" s="0" t="s">
        <x:v>62</x:v>
      </x:c>
      <x:c r="I4469" s="0" t="s">
        <x:v>59</x:v>
      </x:c>
      <x:c r="J4469" s="0" t="s">
        <x:v>60</x:v>
      </x:c>
      <x:c r="K4469" s="0" t="s">
        <x:v>58</x:v>
      </x:c>
      <x:c r="L4469" s="0">
        <x:v>10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1551</x:v>
      </x:c>
      <x:c r="F4470" s="0" t="s">
        <x:v>1552</x:v>
      </x:c>
      <x:c r="G4470" s="0" t="s">
        <x:v>63</x:v>
      </x:c>
      <x:c r="H4470" s="0" t="s">
        <x:v>64</x:v>
      </x:c>
      <x:c r="I4470" s="0" t="s">
        <x:v>56</x:v>
      </x:c>
      <x:c r="J4470" s="0" t="s">
        <x:v>57</x:v>
      </x:c>
      <x:c r="K4470" s="0" t="s">
        <x:v>58</x:v>
      </x:c>
      <x:c r="L4470" s="0">
        <x:v>74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1551</x:v>
      </x:c>
      <x:c r="F4471" s="0" t="s">
        <x:v>1552</x:v>
      </x:c>
      <x:c r="G4471" s="0" t="s">
        <x:v>63</x:v>
      </x:c>
      <x:c r="H4471" s="0" t="s">
        <x:v>64</x:v>
      </x:c>
      <x:c r="I4471" s="0" t="s">
        <x:v>59</x:v>
      </x:c>
      <x:c r="J4471" s="0" t="s">
        <x:v>60</x:v>
      </x:c>
      <x:c r="K4471" s="0" t="s">
        <x:v>58</x:v>
      </x:c>
      <x:c r="L4471" s="0">
        <x:v>21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1553</x:v>
      </x:c>
      <x:c r="F4472" s="0" t="s">
        <x:v>1554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512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1553</x:v>
      </x:c>
      <x:c r="F4473" s="0" t="s">
        <x:v>1554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306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1553</x:v>
      </x:c>
      <x:c r="F4474" s="0" t="s">
        <x:v>1554</x:v>
      </x:c>
      <x:c r="G4474" s="0" t="s">
        <x:v>61</x:v>
      </x:c>
      <x:c r="H4474" s="0" t="s">
        <x:v>62</x:v>
      </x:c>
      <x:c r="I4474" s="0" t="s">
        <x:v>56</x:v>
      </x:c>
      <x:c r="J4474" s="0" t="s">
        <x:v>57</x:v>
      </x:c>
      <x:c r="K4474" s="0" t="s">
        <x:v>58</x:v>
      </x:c>
      <x:c r="L4474" s="0">
        <x:v>579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1553</x:v>
      </x:c>
      <x:c r="F4475" s="0" t="s">
        <x:v>1554</x:v>
      </x:c>
      <x:c r="G4475" s="0" t="s">
        <x:v>61</x:v>
      </x:c>
      <x:c r="H4475" s="0" t="s">
        <x:v>62</x:v>
      </x:c>
      <x:c r="I4475" s="0" t="s">
        <x:v>59</x:v>
      </x:c>
      <x:c r="J4475" s="0" t="s">
        <x:v>60</x:v>
      </x:c>
      <x:c r="K4475" s="0" t="s">
        <x:v>58</x:v>
      </x:c>
      <x:c r="L4475" s="0">
        <x:v>321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1553</x:v>
      </x:c>
      <x:c r="F4476" s="0" t="s">
        <x:v>1554</x:v>
      </x:c>
      <x:c r="G4476" s="0" t="s">
        <x:v>63</x:v>
      </x:c>
      <x:c r="H4476" s="0" t="s">
        <x:v>64</x:v>
      </x:c>
      <x:c r="I4476" s="0" t="s">
        <x:v>56</x:v>
      </x:c>
      <x:c r="J4476" s="0" t="s">
        <x:v>57</x:v>
      </x:c>
      <x:c r="K4476" s="0" t="s">
        <x:v>58</x:v>
      </x:c>
      <x:c r="L4476" s="0">
        <x:v>1091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1553</x:v>
      </x:c>
      <x:c r="F4477" s="0" t="s">
        <x:v>1554</x:v>
      </x:c>
      <x:c r="G4477" s="0" t="s">
        <x:v>63</x:v>
      </x:c>
      <x:c r="H4477" s="0" t="s">
        <x:v>64</x:v>
      </x:c>
      <x:c r="I4477" s="0" t="s">
        <x:v>59</x:v>
      </x:c>
      <x:c r="J4477" s="0" t="s">
        <x:v>60</x:v>
      </x:c>
      <x:c r="K4477" s="0" t="s">
        <x:v>58</x:v>
      </x:c>
      <x:c r="L4477" s="0">
        <x:v>627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1555</x:v>
      </x:c>
      <x:c r="F4478" s="0" t="s">
        <x:v>1556</x:v>
      </x:c>
      <x:c r="G4478" s="0" t="s">
        <x:v>54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55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1555</x:v>
      </x:c>
      <x:c r="F4479" s="0" t="s">
        <x:v>1556</x:v>
      </x:c>
      <x:c r="G4479" s="0" t="s">
        <x:v>54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38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1555</x:v>
      </x:c>
      <x:c r="F4480" s="0" t="s">
        <x:v>1556</x:v>
      </x:c>
      <x:c r="G4480" s="0" t="s">
        <x:v>61</x:v>
      </x:c>
      <x:c r="H4480" s="0" t="s">
        <x:v>62</x:v>
      </x:c>
      <x:c r="I4480" s="0" t="s">
        <x:v>56</x:v>
      </x:c>
      <x:c r="J4480" s="0" t="s">
        <x:v>57</x:v>
      </x:c>
      <x:c r="K4480" s="0" t="s">
        <x:v>58</x:v>
      </x:c>
      <x:c r="L4480" s="0">
        <x:v>59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1555</x:v>
      </x:c>
      <x:c r="F4481" s="0" t="s">
        <x:v>1556</x:v>
      </x:c>
      <x:c r="G4481" s="0" t="s">
        <x:v>61</x:v>
      </x:c>
      <x:c r="H4481" s="0" t="s">
        <x:v>62</x:v>
      </x:c>
      <x:c r="I4481" s="0" t="s">
        <x:v>59</x:v>
      </x:c>
      <x:c r="J4481" s="0" t="s">
        <x:v>60</x:v>
      </x:c>
      <x:c r="K4481" s="0" t="s">
        <x:v>58</x:v>
      </x:c>
      <x:c r="L4481" s="0">
        <x:v>37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1555</x:v>
      </x:c>
      <x:c r="F4482" s="0" t="s">
        <x:v>1556</x:v>
      </x:c>
      <x:c r="G4482" s="0" t="s">
        <x:v>63</x:v>
      </x:c>
      <x:c r="H4482" s="0" t="s">
        <x:v>64</x:v>
      </x:c>
      <x:c r="I4482" s="0" t="s">
        <x:v>56</x:v>
      </x:c>
      <x:c r="J4482" s="0" t="s">
        <x:v>57</x:v>
      </x:c>
      <x:c r="K4482" s="0" t="s">
        <x:v>58</x:v>
      </x:c>
      <x:c r="L4482" s="0">
        <x:v>114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1555</x:v>
      </x:c>
      <x:c r="F4483" s="0" t="s">
        <x:v>1556</x:v>
      </x:c>
      <x:c r="G4483" s="0" t="s">
        <x:v>63</x:v>
      </x:c>
      <x:c r="H4483" s="0" t="s">
        <x:v>64</x:v>
      </x:c>
      <x:c r="I4483" s="0" t="s">
        <x:v>59</x:v>
      </x:c>
      <x:c r="J4483" s="0" t="s">
        <x:v>60</x:v>
      </x:c>
      <x:c r="K4483" s="0" t="s">
        <x:v>58</x:v>
      </x:c>
      <x:c r="L4483" s="0">
        <x:v>75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1557</x:v>
      </x:c>
      <x:c r="F4484" s="0" t="s">
        <x:v>1558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477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1557</x:v>
      </x:c>
      <x:c r="F4485" s="0" t="s">
        <x:v>1558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199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1557</x:v>
      </x:c>
      <x:c r="F4486" s="0" t="s">
        <x:v>1558</x:v>
      </x:c>
      <x:c r="G4486" s="0" t="s">
        <x:v>61</x:v>
      </x:c>
      <x:c r="H4486" s="0" t="s">
        <x:v>62</x:v>
      </x:c>
      <x:c r="I4486" s="0" t="s">
        <x:v>56</x:v>
      </x:c>
      <x:c r="J4486" s="0" t="s">
        <x:v>57</x:v>
      </x:c>
      <x:c r="K4486" s="0" t="s">
        <x:v>58</x:v>
      </x:c>
      <x:c r="L4486" s="0">
        <x:v>483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1557</x:v>
      </x:c>
      <x:c r="F4487" s="0" t="s">
        <x:v>1558</x:v>
      </x:c>
      <x:c r="G4487" s="0" t="s">
        <x:v>61</x:v>
      </x:c>
      <x:c r="H4487" s="0" t="s">
        <x:v>62</x:v>
      </x:c>
      <x:c r="I4487" s="0" t="s">
        <x:v>59</x:v>
      </x:c>
      <x:c r="J4487" s="0" t="s">
        <x:v>60</x:v>
      </x:c>
      <x:c r="K4487" s="0" t="s">
        <x:v>58</x:v>
      </x:c>
      <x:c r="L4487" s="0">
        <x:v>189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1557</x:v>
      </x:c>
      <x:c r="F4488" s="0" t="s">
        <x:v>1558</x:v>
      </x:c>
      <x:c r="G4488" s="0" t="s">
        <x:v>63</x:v>
      </x:c>
      <x:c r="H4488" s="0" t="s">
        <x:v>64</x:v>
      </x:c>
      <x:c r="I4488" s="0" t="s">
        <x:v>56</x:v>
      </x:c>
      <x:c r="J4488" s="0" t="s">
        <x:v>57</x:v>
      </x:c>
      <x:c r="K4488" s="0" t="s">
        <x:v>58</x:v>
      </x:c>
      <x:c r="L4488" s="0">
        <x:v>960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1557</x:v>
      </x:c>
      <x:c r="F4489" s="0" t="s">
        <x:v>1558</x:v>
      </x:c>
      <x:c r="G4489" s="0" t="s">
        <x:v>63</x:v>
      </x:c>
      <x:c r="H4489" s="0" t="s">
        <x:v>64</x:v>
      </x:c>
      <x:c r="I4489" s="0" t="s">
        <x:v>59</x:v>
      </x:c>
      <x:c r="J4489" s="0" t="s">
        <x:v>60</x:v>
      </x:c>
      <x:c r="K4489" s="0" t="s">
        <x:v>58</x:v>
      </x:c>
      <x:c r="L4489" s="0">
        <x:v>388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1559</x:v>
      </x:c>
      <x:c r="F4490" s="0" t="s">
        <x:v>1560</x:v>
      </x:c>
      <x:c r="G4490" s="0" t="s">
        <x:v>54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386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1559</x:v>
      </x:c>
      <x:c r="F4491" s="0" t="s">
        <x:v>1560</x:v>
      </x:c>
      <x:c r="G4491" s="0" t="s">
        <x:v>54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183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1559</x:v>
      </x:c>
      <x:c r="F4492" s="0" t="s">
        <x:v>1560</x:v>
      </x:c>
      <x:c r="G4492" s="0" t="s">
        <x:v>61</x:v>
      </x:c>
      <x:c r="H4492" s="0" t="s">
        <x:v>62</x:v>
      </x:c>
      <x:c r="I4492" s="0" t="s">
        <x:v>56</x:v>
      </x:c>
      <x:c r="J4492" s="0" t="s">
        <x:v>57</x:v>
      </x:c>
      <x:c r="K4492" s="0" t="s">
        <x:v>58</x:v>
      </x:c>
      <x:c r="L4492" s="0">
        <x:v>330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1559</x:v>
      </x:c>
      <x:c r="F4493" s="0" t="s">
        <x:v>1560</x:v>
      </x:c>
      <x:c r="G4493" s="0" t="s">
        <x:v>61</x:v>
      </x:c>
      <x:c r="H4493" s="0" t="s">
        <x:v>62</x:v>
      </x:c>
      <x:c r="I4493" s="0" t="s">
        <x:v>59</x:v>
      </x:c>
      <x:c r="J4493" s="0" t="s">
        <x:v>60</x:v>
      </x:c>
      <x:c r="K4493" s="0" t="s">
        <x:v>58</x:v>
      </x:c>
      <x:c r="L4493" s="0">
        <x:v>189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1559</x:v>
      </x:c>
      <x:c r="F4494" s="0" t="s">
        <x:v>1560</x:v>
      </x:c>
      <x:c r="G4494" s="0" t="s">
        <x:v>63</x:v>
      </x:c>
      <x:c r="H4494" s="0" t="s">
        <x:v>64</x:v>
      </x:c>
      <x:c r="I4494" s="0" t="s">
        <x:v>56</x:v>
      </x:c>
      <x:c r="J4494" s="0" t="s">
        <x:v>57</x:v>
      </x:c>
      <x:c r="K4494" s="0" t="s">
        <x:v>58</x:v>
      </x:c>
      <x:c r="L4494" s="0">
        <x:v>716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1559</x:v>
      </x:c>
      <x:c r="F4495" s="0" t="s">
        <x:v>1560</x:v>
      </x:c>
      <x:c r="G4495" s="0" t="s">
        <x:v>63</x:v>
      </x:c>
      <x:c r="H4495" s="0" t="s">
        <x:v>64</x:v>
      </x:c>
      <x:c r="I4495" s="0" t="s">
        <x:v>59</x:v>
      </x:c>
      <x:c r="J4495" s="0" t="s">
        <x:v>60</x:v>
      </x:c>
      <x:c r="K4495" s="0" t="s">
        <x:v>58</x:v>
      </x:c>
      <x:c r="L4495" s="0">
        <x:v>372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1561</x:v>
      </x:c>
      <x:c r="F4496" s="0" t="s">
        <x:v>1562</x:v>
      </x:c>
      <x:c r="G4496" s="0" t="s">
        <x:v>54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513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1561</x:v>
      </x:c>
      <x:c r="F4497" s="0" t="s">
        <x:v>1562</x:v>
      </x:c>
      <x:c r="G4497" s="0" t="s">
        <x:v>54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281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1561</x:v>
      </x:c>
      <x:c r="F4498" s="0" t="s">
        <x:v>1562</x:v>
      </x:c>
      <x:c r="G4498" s="0" t="s">
        <x:v>61</x:v>
      </x:c>
      <x:c r="H4498" s="0" t="s">
        <x:v>62</x:v>
      </x:c>
      <x:c r="I4498" s="0" t="s">
        <x:v>56</x:v>
      </x:c>
      <x:c r="J4498" s="0" t="s">
        <x:v>57</x:v>
      </x:c>
      <x:c r="K4498" s="0" t="s">
        <x:v>58</x:v>
      </x:c>
      <x:c r="L4498" s="0">
        <x:v>519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1561</x:v>
      </x:c>
      <x:c r="F4499" s="0" t="s">
        <x:v>1562</x:v>
      </x:c>
      <x:c r="G4499" s="0" t="s">
        <x:v>61</x:v>
      </x:c>
      <x:c r="H4499" s="0" t="s">
        <x:v>62</x:v>
      </x:c>
      <x:c r="I4499" s="0" t="s">
        <x:v>59</x:v>
      </x:c>
      <x:c r="J4499" s="0" t="s">
        <x:v>60</x:v>
      </x:c>
      <x:c r="K4499" s="0" t="s">
        <x:v>58</x:v>
      </x:c>
      <x:c r="L4499" s="0">
        <x:v>275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1561</x:v>
      </x:c>
      <x:c r="F4500" s="0" t="s">
        <x:v>1562</x:v>
      </x:c>
      <x:c r="G4500" s="0" t="s">
        <x:v>63</x:v>
      </x:c>
      <x:c r="H4500" s="0" t="s">
        <x:v>64</x:v>
      </x:c>
      <x:c r="I4500" s="0" t="s">
        <x:v>56</x:v>
      </x:c>
      <x:c r="J4500" s="0" t="s">
        <x:v>57</x:v>
      </x:c>
      <x:c r="K4500" s="0" t="s">
        <x:v>58</x:v>
      </x:c>
      <x:c r="L4500" s="0">
        <x:v>1032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1561</x:v>
      </x:c>
      <x:c r="F4501" s="0" t="s">
        <x:v>1562</x:v>
      </x:c>
      <x:c r="G4501" s="0" t="s">
        <x:v>63</x:v>
      </x:c>
      <x:c r="H4501" s="0" t="s">
        <x:v>64</x:v>
      </x:c>
      <x:c r="I4501" s="0" t="s">
        <x:v>59</x:v>
      </x:c>
      <x:c r="J4501" s="0" t="s">
        <x:v>60</x:v>
      </x:c>
      <x:c r="K4501" s="0" t="s">
        <x:v>58</x:v>
      </x:c>
      <x:c r="L4501" s="0">
        <x:v>556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1563</x:v>
      </x:c>
      <x:c r="F4502" s="0" t="s">
        <x:v>1564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893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1563</x:v>
      </x:c>
      <x:c r="F4503" s="0" t="s">
        <x:v>1564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331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1563</x:v>
      </x:c>
      <x:c r="F4504" s="0" t="s">
        <x:v>1564</x:v>
      </x:c>
      <x:c r="G4504" s="0" t="s">
        <x:v>61</x:v>
      </x:c>
      <x:c r="H4504" s="0" t="s">
        <x:v>62</x:v>
      </x:c>
      <x:c r="I4504" s="0" t="s">
        <x:v>56</x:v>
      </x:c>
      <x:c r="J4504" s="0" t="s">
        <x:v>57</x:v>
      </x:c>
      <x:c r="K4504" s="0" t="s">
        <x:v>58</x:v>
      </x:c>
      <x:c r="L4504" s="0">
        <x:v>877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1563</x:v>
      </x:c>
      <x:c r="F4505" s="0" t="s">
        <x:v>1564</x:v>
      </x:c>
      <x:c r="G4505" s="0" t="s">
        <x:v>61</x:v>
      </x:c>
      <x:c r="H4505" s="0" t="s">
        <x:v>62</x:v>
      </x:c>
      <x:c r="I4505" s="0" t="s">
        <x:v>59</x:v>
      </x:c>
      <x:c r="J4505" s="0" t="s">
        <x:v>60</x:v>
      </x:c>
      <x:c r="K4505" s="0" t="s">
        <x:v>58</x:v>
      </x:c>
      <x:c r="L4505" s="0">
        <x:v>352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1563</x:v>
      </x:c>
      <x:c r="F4506" s="0" t="s">
        <x:v>1564</x:v>
      </x:c>
      <x:c r="G4506" s="0" t="s">
        <x:v>63</x:v>
      </x:c>
      <x:c r="H4506" s="0" t="s">
        <x:v>64</x:v>
      </x:c>
      <x:c r="I4506" s="0" t="s">
        <x:v>56</x:v>
      </x:c>
      <x:c r="J4506" s="0" t="s">
        <x:v>57</x:v>
      </x:c>
      <x:c r="K4506" s="0" t="s">
        <x:v>58</x:v>
      </x:c>
      <x:c r="L4506" s="0">
        <x:v>1770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1563</x:v>
      </x:c>
      <x:c r="F4507" s="0" t="s">
        <x:v>1564</x:v>
      </x:c>
      <x:c r="G4507" s="0" t="s">
        <x:v>63</x:v>
      </x:c>
      <x:c r="H4507" s="0" t="s">
        <x:v>64</x:v>
      </x:c>
      <x:c r="I4507" s="0" t="s">
        <x:v>59</x:v>
      </x:c>
      <x:c r="J4507" s="0" t="s">
        <x:v>60</x:v>
      </x:c>
      <x:c r="K4507" s="0" t="s">
        <x:v>58</x:v>
      </x:c>
      <x:c r="L4507" s="0">
        <x:v>683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1565</x:v>
      </x:c>
      <x:c r="F4508" s="0" t="s">
        <x:v>1566</x:v>
      </x:c>
      <x:c r="G4508" s="0" t="s">
        <x:v>54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403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1565</x:v>
      </x:c>
      <x:c r="F4509" s="0" t="s">
        <x:v>1566</x:v>
      </x:c>
      <x:c r="G4509" s="0" t="s">
        <x:v>54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266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1565</x:v>
      </x:c>
      <x:c r="F4510" s="0" t="s">
        <x:v>1566</x:v>
      </x:c>
      <x:c r="G4510" s="0" t="s">
        <x:v>61</x:v>
      </x:c>
      <x:c r="H4510" s="0" t="s">
        <x:v>62</x:v>
      </x:c>
      <x:c r="I4510" s="0" t="s">
        <x:v>56</x:v>
      </x:c>
      <x:c r="J4510" s="0" t="s">
        <x:v>57</x:v>
      </x:c>
      <x:c r="K4510" s="0" t="s">
        <x:v>58</x:v>
      </x:c>
      <x:c r="L4510" s="0">
        <x:v>448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1565</x:v>
      </x:c>
      <x:c r="F4511" s="0" t="s">
        <x:v>1566</x:v>
      </x:c>
      <x:c r="G4511" s="0" t="s">
        <x:v>61</x:v>
      </x:c>
      <x:c r="H4511" s="0" t="s">
        <x:v>62</x:v>
      </x:c>
      <x:c r="I4511" s="0" t="s">
        <x:v>59</x:v>
      </x:c>
      <x:c r="J4511" s="0" t="s">
        <x:v>60</x:v>
      </x:c>
      <x:c r="K4511" s="0" t="s">
        <x:v>58</x:v>
      </x:c>
      <x:c r="L4511" s="0">
        <x:v>287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1565</x:v>
      </x:c>
      <x:c r="F4512" s="0" t="s">
        <x:v>1566</x:v>
      </x:c>
      <x:c r="G4512" s="0" t="s">
        <x:v>63</x:v>
      </x:c>
      <x:c r="H4512" s="0" t="s">
        <x:v>64</x:v>
      </x:c>
      <x:c r="I4512" s="0" t="s">
        <x:v>56</x:v>
      </x:c>
      <x:c r="J4512" s="0" t="s">
        <x:v>57</x:v>
      </x:c>
      <x:c r="K4512" s="0" t="s">
        <x:v>58</x:v>
      </x:c>
      <x:c r="L4512" s="0">
        <x:v>851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1565</x:v>
      </x:c>
      <x:c r="F4513" s="0" t="s">
        <x:v>1566</x:v>
      </x:c>
      <x:c r="G4513" s="0" t="s">
        <x:v>63</x:v>
      </x:c>
      <x:c r="H4513" s="0" t="s">
        <x:v>64</x:v>
      </x:c>
      <x:c r="I4513" s="0" t="s">
        <x:v>59</x:v>
      </x:c>
      <x:c r="J4513" s="0" t="s">
        <x:v>60</x:v>
      </x:c>
      <x:c r="K4513" s="0" t="s">
        <x:v>58</x:v>
      </x:c>
      <x:c r="L4513" s="0">
        <x:v>553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1567</x:v>
      </x:c>
      <x:c r="F4514" s="0" t="s">
        <x:v>1568</x:v>
      </x:c>
      <x:c r="G4514" s="0" t="s">
        <x:v>54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16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1567</x:v>
      </x:c>
      <x:c r="F4515" s="0" t="s">
        <x:v>1568</x:v>
      </x:c>
      <x:c r="G4515" s="0" t="s">
        <x:v>54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23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1567</x:v>
      </x:c>
      <x:c r="F4516" s="0" t="s">
        <x:v>1568</x:v>
      </x:c>
      <x:c r="G4516" s="0" t="s">
        <x:v>61</x:v>
      </x:c>
      <x:c r="H4516" s="0" t="s">
        <x:v>62</x:v>
      </x:c>
      <x:c r="I4516" s="0" t="s">
        <x:v>56</x:v>
      </x:c>
      <x:c r="J4516" s="0" t="s">
        <x:v>57</x:v>
      </x:c>
      <x:c r="K4516" s="0" t="s">
        <x:v>58</x:v>
      </x:c>
      <x:c r="L4516" s="0">
        <x:v>27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1567</x:v>
      </x:c>
      <x:c r="F4517" s="0" t="s">
        <x:v>1568</x:v>
      </x:c>
      <x:c r="G4517" s="0" t="s">
        <x:v>61</x:v>
      </x:c>
      <x:c r="H4517" s="0" t="s">
        <x:v>62</x:v>
      </x:c>
      <x:c r="I4517" s="0" t="s">
        <x:v>59</x:v>
      </x:c>
      <x:c r="J4517" s="0" t="s">
        <x:v>60</x:v>
      </x:c>
      <x:c r="K4517" s="0" t="s">
        <x:v>58</x:v>
      </x:c>
      <x:c r="L4517" s="0">
        <x:v>28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1567</x:v>
      </x:c>
      <x:c r="F4518" s="0" t="s">
        <x:v>1568</x:v>
      </x:c>
      <x:c r="G4518" s="0" t="s">
        <x:v>63</x:v>
      </x:c>
      <x:c r="H4518" s="0" t="s">
        <x:v>64</x:v>
      </x:c>
      <x:c r="I4518" s="0" t="s">
        <x:v>56</x:v>
      </x:c>
      <x:c r="J4518" s="0" t="s">
        <x:v>57</x:v>
      </x:c>
      <x:c r="K4518" s="0" t="s">
        <x:v>58</x:v>
      </x:c>
      <x:c r="L4518" s="0">
        <x:v>43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1567</x:v>
      </x:c>
      <x:c r="F4519" s="0" t="s">
        <x:v>1568</x:v>
      </x:c>
      <x:c r="G4519" s="0" t="s">
        <x:v>63</x:v>
      </x:c>
      <x:c r="H4519" s="0" t="s">
        <x:v>64</x:v>
      </x:c>
      <x:c r="I4519" s="0" t="s">
        <x:v>59</x:v>
      </x:c>
      <x:c r="J4519" s="0" t="s">
        <x:v>60</x:v>
      </x:c>
      <x:c r="K4519" s="0" t="s">
        <x:v>58</x:v>
      </x:c>
      <x:c r="L4519" s="0">
        <x:v>51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1569</x:v>
      </x:c>
      <x:c r="F4520" s="0" t="s">
        <x:v>1570</x:v>
      </x:c>
      <x:c r="G4520" s="0" t="s">
        <x:v>54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115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1569</x:v>
      </x:c>
      <x:c r="F4521" s="0" t="s">
        <x:v>1570</x:v>
      </x:c>
      <x:c r="G4521" s="0" t="s">
        <x:v>54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80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1569</x:v>
      </x:c>
      <x:c r="F4522" s="0" t="s">
        <x:v>1570</x:v>
      </x:c>
      <x:c r="G4522" s="0" t="s">
        <x:v>61</x:v>
      </x:c>
      <x:c r="H4522" s="0" t="s">
        <x:v>62</x:v>
      </x:c>
      <x:c r="I4522" s="0" t="s">
        <x:v>56</x:v>
      </x:c>
      <x:c r="J4522" s="0" t="s">
        <x:v>57</x:v>
      </x:c>
      <x:c r="K4522" s="0" t="s">
        <x:v>58</x:v>
      </x:c>
      <x:c r="L4522" s="0">
        <x:v>122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1569</x:v>
      </x:c>
      <x:c r="F4523" s="0" t="s">
        <x:v>1570</x:v>
      </x:c>
      <x:c r="G4523" s="0" t="s">
        <x:v>61</x:v>
      </x:c>
      <x:c r="H4523" s="0" t="s">
        <x:v>62</x:v>
      </x:c>
      <x:c r="I4523" s="0" t="s">
        <x:v>59</x:v>
      </x:c>
      <x:c r="J4523" s="0" t="s">
        <x:v>60</x:v>
      </x:c>
      <x:c r="K4523" s="0" t="s">
        <x:v>58</x:v>
      </x:c>
      <x:c r="L4523" s="0">
        <x:v>87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1569</x:v>
      </x:c>
      <x:c r="F4524" s="0" t="s">
        <x:v>1570</x:v>
      </x:c>
      <x:c r="G4524" s="0" t="s">
        <x:v>63</x:v>
      </x:c>
      <x:c r="H4524" s="0" t="s">
        <x:v>64</x:v>
      </x:c>
      <x:c r="I4524" s="0" t="s">
        <x:v>56</x:v>
      </x:c>
      <x:c r="J4524" s="0" t="s">
        <x:v>57</x:v>
      </x:c>
      <x:c r="K4524" s="0" t="s">
        <x:v>58</x:v>
      </x:c>
      <x:c r="L4524" s="0">
        <x:v>237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1569</x:v>
      </x:c>
      <x:c r="F4525" s="0" t="s">
        <x:v>1570</x:v>
      </x:c>
      <x:c r="G4525" s="0" t="s">
        <x:v>63</x:v>
      </x:c>
      <x:c r="H4525" s="0" t="s">
        <x:v>64</x:v>
      </x:c>
      <x:c r="I4525" s="0" t="s">
        <x:v>59</x:v>
      </x:c>
      <x:c r="J4525" s="0" t="s">
        <x:v>60</x:v>
      </x:c>
      <x:c r="K4525" s="0" t="s">
        <x:v>58</x:v>
      </x:c>
      <x:c r="L4525" s="0">
        <x:v>167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1571</x:v>
      </x:c>
      <x:c r="F4526" s="0" t="s">
        <x:v>1572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1179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1571</x:v>
      </x:c>
      <x:c r="F4527" s="0" t="s">
        <x:v>1572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1101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1571</x:v>
      </x:c>
      <x:c r="F4528" s="0" t="s">
        <x:v>1572</x:v>
      </x:c>
      <x:c r="G4528" s="0" t="s">
        <x:v>61</x:v>
      </x:c>
      <x:c r="H4528" s="0" t="s">
        <x:v>62</x:v>
      </x:c>
      <x:c r="I4528" s="0" t="s">
        <x:v>56</x:v>
      </x:c>
      <x:c r="J4528" s="0" t="s">
        <x:v>57</x:v>
      </x:c>
      <x:c r="K4528" s="0" t="s">
        <x:v>58</x:v>
      </x:c>
      <x:c r="L4528" s="0">
        <x:v>1254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1571</x:v>
      </x:c>
      <x:c r="F4529" s="0" t="s">
        <x:v>1572</x:v>
      </x:c>
      <x:c r="G4529" s="0" t="s">
        <x:v>61</x:v>
      </x:c>
      <x:c r="H4529" s="0" t="s">
        <x:v>62</x:v>
      </x:c>
      <x:c r="I4529" s="0" t="s">
        <x:v>59</x:v>
      </x:c>
      <x:c r="J4529" s="0" t="s">
        <x:v>60</x:v>
      </x:c>
      <x:c r="K4529" s="0" t="s">
        <x:v>58</x:v>
      </x:c>
      <x:c r="L4529" s="0">
        <x:v>1240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1571</x:v>
      </x:c>
      <x:c r="F4530" s="0" t="s">
        <x:v>1572</x:v>
      </x:c>
      <x:c r="G4530" s="0" t="s">
        <x:v>63</x:v>
      </x:c>
      <x:c r="H4530" s="0" t="s">
        <x:v>64</x:v>
      </x:c>
      <x:c r="I4530" s="0" t="s">
        <x:v>56</x:v>
      </x:c>
      <x:c r="J4530" s="0" t="s">
        <x:v>57</x:v>
      </x:c>
      <x:c r="K4530" s="0" t="s">
        <x:v>58</x:v>
      </x:c>
      <x:c r="L4530" s="0">
        <x:v>2433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1571</x:v>
      </x:c>
      <x:c r="F4531" s="0" t="s">
        <x:v>1572</x:v>
      </x:c>
      <x:c r="G4531" s="0" t="s">
        <x:v>63</x:v>
      </x:c>
      <x:c r="H4531" s="0" t="s">
        <x:v>64</x:v>
      </x:c>
      <x:c r="I4531" s="0" t="s">
        <x:v>59</x:v>
      </x:c>
      <x:c r="J4531" s="0" t="s">
        <x:v>60</x:v>
      </x:c>
      <x:c r="K4531" s="0" t="s">
        <x:v>58</x:v>
      </x:c>
      <x:c r="L4531" s="0">
        <x:v>2341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1573</x:v>
      </x:c>
      <x:c r="F4532" s="0" t="s">
        <x:v>1574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212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1573</x:v>
      </x:c>
      <x:c r="F4533" s="0" t="s">
        <x:v>1574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292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1573</x:v>
      </x:c>
      <x:c r="F4534" s="0" t="s">
        <x:v>1574</x:v>
      </x:c>
      <x:c r="G4534" s="0" t="s">
        <x:v>61</x:v>
      </x:c>
      <x:c r="H4534" s="0" t="s">
        <x:v>62</x:v>
      </x:c>
      <x:c r="I4534" s="0" t="s">
        <x:v>56</x:v>
      </x:c>
      <x:c r="J4534" s="0" t="s">
        <x:v>57</x:v>
      </x:c>
      <x:c r="K4534" s="0" t="s">
        <x:v>58</x:v>
      </x:c>
      <x:c r="L4534" s="0">
        <x:v>259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1573</x:v>
      </x:c>
      <x:c r="F4535" s="0" t="s">
        <x:v>1574</x:v>
      </x:c>
      <x:c r="G4535" s="0" t="s">
        <x:v>61</x:v>
      </x:c>
      <x:c r="H4535" s="0" t="s">
        <x:v>62</x:v>
      </x:c>
      <x:c r="I4535" s="0" t="s">
        <x:v>59</x:v>
      </x:c>
      <x:c r="J4535" s="0" t="s">
        <x:v>60</x:v>
      </x:c>
      <x:c r="K4535" s="0" t="s">
        <x:v>58</x:v>
      </x:c>
      <x:c r="L4535" s="0">
        <x:v>339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1573</x:v>
      </x:c>
      <x:c r="F4536" s="0" t="s">
        <x:v>1574</x:v>
      </x:c>
      <x:c r="G4536" s="0" t="s">
        <x:v>63</x:v>
      </x:c>
      <x:c r="H4536" s="0" t="s">
        <x:v>64</x:v>
      </x:c>
      <x:c r="I4536" s="0" t="s">
        <x:v>56</x:v>
      </x:c>
      <x:c r="J4536" s="0" t="s">
        <x:v>57</x:v>
      </x:c>
      <x:c r="K4536" s="0" t="s">
        <x:v>58</x:v>
      </x:c>
      <x:c r="L4536" s="0">
        <x:v>471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1573</x:v>
      </x:c>
      <x:c r="F4537" s="0" t="s">
        <x:v>1574</x:v>
      </x:c>
      <x:c r="G4537" s="0" t="s">
        <x:v>63</x:v>
      </x:c>
      <x:c r="H4537" s="0" t="s">
        <x:v>64</x:v>
      </x:c>
      <x:c r="I4537" s="0" t="s">
        <x:v>59</x:v>
      </x:c>
      <x:c r="J4537" s="0" t="s">
        <x:v>60</x:v>
      </x:c>
      <x:c r="K4537" s="0" t="s">
        <x:v>58</x:v>
      </x:c>
      <x:c r="L4537" s="0">
        <x:v>631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1575</x:v>
      </x:c>
      <x:c r="F4538" s="0" t="s">
        <x:v>1576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1563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1575</x:v>
      </x:c>
      <x:c r="F4539" s="0" t="s">
        <x:v>1576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1572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1575</x:v>
      </x:c>
      <x:c r="F4540" s="0" t="s">
        <x:v>1576</x:v>
      </x:c>
      <x:c r="G4540" s="0" t="s">
        <x:v>61</x:v>
      </x:c>
      <x:c r="H4540" s="0" t="s">
        <x:v>62</x:v>
      </x:c>
      <x:c r="I4540" s="0" t="s">
        <x:v>56</x:v>
      </x:c>
      <x:c r="J4540" s="0" t="s">
        <x:v>57</x:v>
      </x:c>
      <x:c r="K4540" s="0" t="s">
        <x:v>58</x:v>
      </x:c>
      <x:c r="L4540" s="0">
        <x:v>1606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1575</x:v>
      </x:c>
      <x:c r="F4541" s="0" t="s">
        <x:v>1576</x:v>
      </x:c>
      <x:c r="G4541" s="0" t="s">
        <x:v>61</x:v>
      </x:c>
      <x:c r="H4541" s="0" t="s">
        <x:v>62</x:v>
      </x:c>
      <x:c r="I4541" s="0" t="s">
        <x:v>59</x:v>
      </x:c>
      <x:c r="J4541" s="0" t="s">
        <x:v>60</x:v>
      </x:c>
      <x:c r="K4541" s="0" t="s">
        <x:v>58</x:v>
      </x:c>
      <x:c r="L4541" s="0">
        <x:v>1505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1575</x:v>
      </x:c>
      <x:c r="F4542" s="0" t="s">
        <x:v>1576</x:v>
      </x:c>
      <x:c r="G4542" s="0" t="s">
        <x:v>63</x:v>
      </x:c>
      <x:c r="H4542" s="0" t="s">
        <x:v>64</x:v>
      </x:c>
      <x:c r="I4542" s="0" t="s">
        <x:v>56</x:v>
      </x:c>
      <x:c r="J4542" s="0" t="s">
        <x:v>57</x:v>
      </x:c>
      <x:c r="K4542" s="0" t="s">
        <x:v>58</x:v>
      </x:c>
      <x:c r="L4542" s="0">
        <x:v>3169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1575</x:v>
      </x:c>
      <x:c r="F4543" s="0" t="s">
        <x:v>1576</x:v>
      </x:c>
      <x:c r="G4543" s="0" t="s">
        <x:v>63</x:v>
      </x:c>
      <x:c r="H4543" s="0" t="s">
        <x:v>64</x:v>
      </x:c>
      <x:c r="I4543" s="0" t="s">
        <x:v>59</x:v>
      </x:c>
      <x:c r="J4543" s="0" t="s">
        <x:v>60</x:v>
      </x:c>
      <x:c r="K4543" s="0" t="s">
        <x:v>58</x:v>
      </x:c>
      <x:c r="L4543" s="0">
        <x:v>3077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1577</x:v>
      </x:c>
      <x:c r="F4544" s="0" t="s">
        <x:v>1578</x:v>
      </x:c>
      <x:c r="G4544" s="0" t="s">
        <x:v>54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34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1577</x:v>
      </x:c>
      <x:c r="F4545" s="0" t="s">
        <x:v>1578</x:v>
      </x:c>
      <x:c r="G4545" s="0" t="s">
        <x:v>54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19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1577</x:v>
      </x:c>
      <x:c r="F4546" s="0" t="s">
        <x:v>1578</x:v>
      </x:c>
      <x:c r="G4546" s="0" t="s">
        <x:v>61</x:v>
      </x:c>
      <x:c r="H4546" s="0" t="s">
        <x:v>62</x:v>
      </x:c>
      <x:c r="I4546" s="0" t="s">
        <x:v>56</x:v>
      </x:c>
      <x:c r="J4546" s="0" t="s">
        <x:v>57</x:v>
      </x:c>
      <x:c r="K4546" s="0" t="s">
        <x:v>58</x:v>
      </x:c>
      <x:c r="L4546" s="0">
        <x:v>35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1577</x:v>
      </x:c>
      <x:c r="F4547" s="0" t="s">
        <x:v>1578</x:v>
      </x:c>
      <x:c r="G4547" s="0" t="s">
        <x:v>61</x:v>
      </x:c>
      <x:c r="H4547" s="0" t="s">
        <x:v>62</x:v>
      </x:c>
      <x:c r="I4547" s="0" t="s">
        <x:v>59</x:v>
      </x:c>
      <x:c r="J4547" s="0" t="s">
        <x:v>60</x:v>
      </x:c>
      <x:c r="K4547" s="0" t="s">
        <x:v>58</x:v>
      </x:c>
      <x:c r="L4547" s="0">
        <x:v>29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1577</x:v>
      </x:c>
      <x:c r="F4548" s="0" t="s">
        <x:v>1578</x:v>
      </x:c>
      <x:c r="G4548" s="0" t="s">
        <x:v>63</x:v>
      </x:c>
      <x:c r="H4548" s="0" t="s">
        <x:v>64</x:v>
      </x:c>
      <x:c r="I4548" s="0" t="s">
        <x:v>56</x:v>
      </x:c>
      <x:c r="J4548" s="0" t="s">
        <x:v>57</x:v>
      </x:c>
      <x:c r="K4548" s="0" t="s">
        <x:v>58</x:v>
      </x:c>
      <x:c r="L4548" s="0">
        <x:v>69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1577</x:v>
      </x:c>
      <x:c r="F4549" s="0" t="s">
        <x:v>1578</x:v>
      </x:c>
      <x:c r="G4549" s="0" t="s">
        <x:v>63</x:v>
      </x:c>
      <x:c r="H4549" s="0" t="s">
        <x:v>64</x:v>
      </x:c>
      <x:c r="I4549" s="0" t="s">
        <x:v>59</x:v>
      </x:c>
      <x:c r="J4549" s="0" t="s">
        <x:v>60</x:v>
      </x:c>
      <x:c r="K4549" s="0" t="s">
        <x:v>58</x:v>
      </x:c>
      <x:c r="L4549" s="0">
        <x:v>48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1579</x:v>
      </x:c>
      <x:c r="F4550" s="0" t="s">
        <x:v>1580</x:v>
      </x:c>
      <x:c r="G4550" s="0" t="s">
        <x:v>54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19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1579</x:v>
      </x:c>
      <x:c r="F4551" s="0" t="s">
        <x:v>1580</x:v>
      </x:c>
      <x:c r="G4551" s="0" t="s">
        <x:v>54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13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1579</x:v>
      </x:c>
      <x:c r="F4552" s="0" t="s">
        <x:v>1580</x:v>
      </x:c>
      <x:c r="G4552" s="0" t="s">
        <x:v>61</x:v>
      </x:c>
      <x:c r="H4552" s="0" t="s">
        <x:v>62</x:v>
      </x:c>
      <x:c r="I4552" s="0" t="s">
        <x:v>56</x:v>
      </x:c>
      <x:c r="J4552" s="0" t="s">
        <x:v>57</x:v>
      </x:c>
      <x:c r="K4552" s="0" t="s">
        <x:v>58</x:v>
      </x:c>
      <x:c r="L4552" s="0">
        <x:v>25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1579</x:v>
      </x:c>
      <x:c r="F4553" s="0" t="s">
        <x:v>1580</x:v>
      </x:c>
      <x:c r="G4553" s="0" t="s">
        <x:v>61</x:v>
      </x:c>
      <x:c r="H4553" s="0" t="s">
        <x:v>62</x:v>
      </x:c>
      <x:c r="I4553" s="0" t="s">
        <x:v>59</x:v>
      </x:c>
      <x:c r="J4553" s="0" t="s">
        <x:v>60</x:v>
      </x:c>
      <x:c r="K4553" s="0" t="s">
        <x:v>58</x:v>
      </x:c>
      <x:c r="L4553" s="0">
        <x:v>20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1579</x:v>
      </x:c>
      <x:c r="F4554" s="0" t="s">
        <x:v>1580</x:v>
      </x:c>
      <x:c r="G4554" s="0" t="s">
        <x:v>63</x:v>
      </x:c>
      <x:c r="H4554" s="0" t="s">
        <x:v>64</x:v>
      </x:c>
      <x:c r="I4554" s="0" t="s">
        <x:v>56</x:v>
      </x:c>
      <x:c r="J4554" s="0" t="s">
        <x:v>57</x:v>
      </x:c>
      <x:c r="K4554" s="0" t="s">
        <x:v>58</x:v>
      </x:c>
      <x:c r="L4554" s="0">
        <x:v>44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1579</x:v>
      </x:c>
      <x:c r="F4555" s="0" t="s">
        <x:v>1580</x:v>
      </x:c>
      <x:c r="G4555" s="0" t="s">
        <x:v>63</x:v>
      </x:c>
      <x:c r="H4555" s="0" t="s">
        <x:v>64</x:v>
      </x:c>
      <x:c r="I4555" s="0" t="s">
        <x:v>59</x:v>
      </x:c>
      <x:c r="J4555" s="0" t="s">
        <x:v>60</x:v>
      </x:c>
      <x:c r="K4555" s="0" t="s">
        <x:v>58</x:v>
      </x:c>
      <x:c r="L4555" s="0">
        <x:v>33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1581</x:v>
      </x:c>
      <x:c r="F4556" s="0" t="s">
        <x:v>1582</x:v>
      </x:c>
      <x:c r="G4556" s="0" t="s">
        <x:v>54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31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1581</x:v>
      </x:c>
      <x:c r="F4557" s="0" t="s">
        <x:v>1582</x:v>
      </x:c>
      <x:c r="G4557" s="0" t="s">
        <x:v>54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11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1581</x:v>
      </x:c>
      <x:c r="F4558" s="0" t="s">
        <x:v>1582</x:v>
      </x:c>
      <x:c r="G4558" s="0" t="s">
        <x:v>61</x:v>
      </x:c>
      <x:c r="H4558" s="0" t="s">
        <x:v>62</x:v>
      </x:c>
      <x:c r="I4558" s="0" t="s">
        <x:v>56</x:v>
      </x:c>
      <x:c r="J4558" s="0" t="s">
        <x:v>57</x:v>
      </x:c>
      <x:c r="K4558" s="0" t="s">
        <x:v>58</x:v>
      </x:c>
      <x:c r="L4558" s="0">
        <x:v>26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1581</x:v>
      </x:c>
      <x:c r="F4559" s="0" t="s">
        <x:v>1582</x:v>
      </x:c>
      <x:c r="G4559" s="0" t="s">
        <x:v>61</x:v>
      </x:c>
      <x:c r="H4559" s="0" t="s">
        <x:v>62</x:v>
      </x:c>
      <x:c r="I4559" s="0" t="s">
        <x:v>59</x:v>
      </x:c>
      <x:c r="J4559" s="0" t="s">
        <x:v>60</x:v>
      </x:c>
      <x:c r="K4559" s="0" t="s">
        <x:v>58</x:v>
      </x:c>
      <x:c r="L4559" s="0">
        <x:v>10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1581</x:v>
      </x:c>
      <x:c r="F4560" s="0" t="s">
        <x:v>1582</x:v>
      </x:c>
      <x:c r="G4560" s="0" t="s">
        <x:v>63</x:v>
      </x:c>
      <x:c r="H4560" s="0" t="s">
        <x:v>64</x:v>
      </x:c>
      <x:c r="I4560" s="0" t="s">
        <x:v>56</x:v>
      </x:c>
      <x:c r="J4560" s="0" t="s">
        <x:v>57</x:v>
      </x:c>
      <x:c r="K4560" s="0" t="s">
        <x:v>58</x:v>
      </x:c>
      <x:c r="L4560" s="0">
        <x:v>57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1581</x:v>
      </x:c>
      <x:c r="F4561" s="0" t="s">
        <x:v>1582</x:v>
      </x:c>
      <x:c r="G4561" s="0" t="s">
        <x:v>63</x:v>
      </x:c>
      <x:c r="H4561" s="0" t="s">
        <x:v>64</x:v>
      </x:c>
      <x:c r="I4561" s="0" t="s">
        <x:v>59</x:v>
      </x:c>
      <x:c r="J4561" s="0" t="s">
        <x:v>60</x:v>
      </x:c>
      <x:c r="K4561" s="0" t="s">
        <x:v>58</x:v>
      </x:c>
      <x:c r="L4561" s="0">
        <x:v>21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1583</x:v>
      </x:c>
      <x:c r="F4562" s="0" t="s">
        <x:v>1584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17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1583</x:v>
      </x:c>
      <x:c r="F4563" s="0" t="s">
        <x:v>1584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15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1583</x:v>
      </x:c>
      <x:c r="F4564" s="0" t="s">
        <x:v>1584</x:v>
      </x:c>
      <x:c r="G4564" s="0" t="s">
        <x:v>61</x:v>
      </x:c>
      <x:c r="H4564" s="0" t="s">
        <x:v>62</x:v>
      </x:c>
      <x:c r="I4564" s="0" t="s">
        <x:v>56</x:v>
      </x:c>
      <x:c r="J4564" s="0" t="s">
        <x:v>57</x:v>
      </x:c>
      <x:c r="K4564" s="0" t="s">
        <x:v>58</x:v>
      </x:c>
      <x:c r="L4564" s="0">
        <x:v>22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1583</x:v>
      </x:c>
      <x:c r="F4565" s="0" t="s">
        <x:v>1584</x:v>
      </x:c>
      <x:c r="G4565" s="0" t="s">
        <x:v>61</x:v>
      </x:c>
      <x:c r="H4565" s="0" t="s">
        <x:v>62</x:v>
      </x:c>
      <x:c r="I4565" s="0" t="s">
        <x:v>59</x:v>
      </x:c>
      <x:c r="J4565" s="0" t="s">
        <x:v>60</x:v>
      </x:c>
      <x:c r="K4565" s="0" t="s">
        <x:v>58</x:v>
      </x:c>
      <x:c r="L4565" s="0">
        <x:v>15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1583</x:v>
      </x:c>
      <x:c r="F4566" s="0" t="s">
        <x:v>1584</x:v>
      </x:c>
      <x:c r="G4566" s="0" t="s">
        <x:v>63</x:v>
      </x:c>
      <x:c r="H4566" s="0" t="s">
        <x:v>64</x:v>
      </x:c>
      <x:c r="I4566" s="0" t="s">
        <x:v>56</x:v>
      </x:c>
      <x:c r="J4566" s="0" t="s">
        <x:v>57</x:v>
      </x:c>
      <x:c r="K4566" s="0" t="s">
        <x:v>58</x:v>
      </x:c>
      <x:c r="L4566" s="0">
        <x:v>39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1583</x:v>
      </x:c>
      <x:c r="F4567" s="0" t="s">
        <x:v>1584</x:v>
      </x:c>
      <x:c r="G4567" s="0" t="s">
        <x:v>63</x:v>
      </x:c>
      <x:c r="H4567" s="0" t="s">
        <x:v>64</x:v>
      </x:c>
      <x:c r="I4567" s="0" t="s">
        <x:v>59</x:v>
      </x:c>
      <x:c r="J4567" s="0" t="s">
        <x:v>60</x:v>
      </x:c>
      <x:c r="K4567" s="0" t="s">
        <x:v>58</x:v>
      </x:c>
      <x:c r="L4567" s="0">
        <x:v>30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1585</x:v>
      </x:c>
      <x:c r="F4568" s="0" t="s">
        <x:v>1586</x:v>
      </x:c>
      <x:c r="G4568" s="0" t="s">
        <x:v>54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34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1585</x:v>
      </x:c>
      <x:c r="F4569" s="0" t="s">
        <x:v>1586</x:v>
      </x:c>
      <x:c r="G4569" s="0" t="s">
        <x:v>54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19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1585</x:v>
      </x:c>
      <x:c r="F4570" s="0" t="s">
        <x:v>1586</x:v>
      </x:c>
      <x:c r="G4570" s="0" t="s">
        <x:v>61</x:v>
      </x:c>
      <x:c r="H4570" s="0" t="s">
        <x:v>62</x:v>
      </x:c>
      <x:c r="I4570" s="0" t="s">
        <x:v>56</x:v>
      </x:c>
      <x:c r="J4570" s="0" t="s">
        <x:v>57</x:v>
      </x:c>
      <x:c r="K4570" s="0" t="s">
        <x:v>58</x:v>
      </x:c>
      <x:c r="L4570" s="0">
        <x:v>38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1585</x:v>
      </x:c>
      <x:c r="F4571" s="0" t="s">
        <x:v>1586</x:v>
      </x:c>
      <x:c r="G4571" s="0" t="s">
        <x:v>61</x:v>
      </x:c>
      <x:c r="H4571" s="0" t="s">
        <x:v>62</x:v>
      </x:c>
      <x:c r="I4571" s="0" t="s">
        <x:v>59</x:v>
      </x:c>
      <x:c r="J4571" s="0" t="s">
        <x:v>60</x:v>
      </x:c>
      <x:c r="K4571" s="0" t="s">
        <x:v>58</x:v>
      </x:c>
      <x:c r="L4571" s="0">
        <x:v>22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1585</x:v>
      </x:c>
      <x:c r="F4572" s="0" t="s">
        <x:v>1586</x:v>
      </x:c>
      <x:c r="G4572" s="0" t="s">
        <x:v>63</x:v>
      </x:c>
      <x:c r="H4572" s="0" t="s">
        <x:v>64</x:v>
      </x:c>
      <x:c r="I4572" s="0" t="s">
        <x:v>56</x:v>
      </x:c>
      <x:c r="J4572" s="0" t="s">
        <x:v>57</x:v>
      </x:c>
      <x:c r="K4572" s="0" t="s">
        <x:v>58</x:v>
      </x:c>
      <x:c r="L4572" s="0">
        <x:v>72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1585</x:v>
      </x:c>
      <x:c r="F4573" s="0" t="s">
        <x:v>1586</x:v>
      </x:c>
      <x:c r="G4573" s="0" t="s">
        <x:v>63</x:v>
      </x:c>
      <x:c r="H4573" s="0" t="s">
        <x:v>64</x:v>
      </x:c>
      <x:c r="I4573" s="0" t="s">
        <x:v>59</x:v>
      </x:c>
      <x:c r="J4573" s="0" t="s">
        <x:v>60</x:v>
      </x:c>
      <x:c r="K4573" s="0" t="s">
        <x:v>58</x:v>
      </x:c>
      <x:c r="L4573" s="0">
        <x:v>41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1587</x:v>
      </x:c>
      <x:c r="F4574" s="0" t="s">
        <x:v>1588</x:v>
      </x:c>
      <x:c r="G4574" s="0" t="s">
        <x:v>54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21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1587</x:v>
      </x:c>
      <x:c r="F4575" s="0" t="s">
        <x:v>1588</x:v>
      </x:c>
      <x:c r="G4575" s="0" t="s">
        <x:v>54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10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1587</x:v>
      </x:c>
      <x:c r="F4576" s="0" t="s">
        <x:v>1588</x:v>
      </x:c>
      <x:c r="G4576" s="0" t="s">
        <x:v>61</x:v>
      </x:c>
      <x:c r="H4576" s="0" t="s">
        <x:v>62</x:v>
      </x:c>
      <x:c r="I4576" s="0" t="s">
        <x:v>56</x:v>
      </x:c>
      <x:c r="J4576" s="0" t="s">
        <x:v>57</x:v>
      </x:c>
      <x:c r="K4576" s="0" t="s">
        <x:v>58</x:v>
      </x:c>
      <x:c r="L4576" s="0">
        <x:v>19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1587</x:v>
      </x:c>
      <x:c r="F4577" s="0" t="s">
        <x:v>1588</x:v>
      </x:c>
      <x:c r="G4577" s="0" t="s">
        <x:v>61</x:v>
      </x:c>
      <x:c r="H4577" s="0" t="s">
        <x:v>62</x:v>
      </x:c>
      <x:c r="I4577" s="0" t="s">
        <x:v>59</x:v>
      </x:c>
      <x:c r="J4577" s="0" t="s">
        <x:v>60</x:v>
      </x:c>
      <x:c r="K4577" s="0" t="s">
        <x:v>58</x:v>
      </x:c>
      <x:c r="L4577" s="0">
        <x:v>6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1587</x:v>
      </x:c>
      <x:c r="F4578" s="0" t="s">
        <x:v>1588</x:v>
      </x:c>
      <x:c r="G4578" s="0" t="s">
        <x:v>63</x:v>
      </x:c>
      <x:c r="H4578" s="0" t="s">
        <x:v>64</x:v>
      </x:c>
      <x:c r="I4578" s="0" t="s">
        <x:v>56</x:v>
      </x:c>
      <x:c r="J4578" s="0" t="s">
        <x:v>57</x:v>
      </x:c>
      <x:c r="K4578" s="0" t="s">
        <x:v>58</x:v>
      </x:c>
      <x:c r="L4578" s="0">
        <x:v>40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1587</x:v>
      </x:c>
      <x:c r="F4579" s="0" t="s">
        <x:v>1588</x:v>
      </x:c>
      <x:c r="G4579" s="0" t="s">
        <x:v>63</x:v>
      </x:c>
      <x:c r="H4579" s="0" t="s">
        <x:v>64</x:v>
      </x:c>
      <x:c r="I4579" s="0" t="s">
        <x:v>59</x:v>
      </x:c>
      <x:c r="J4579" s="0" t="s">
        <x:v>60</x:v>
      </x:c>
      <x:c r="K4579" s="0" t="s">
        <x:v>58</x:v>
      </x:c>
      <x:c r="L4579" s="0">
        <x:v>16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1589</x:v>
      </x:c>
      <x:c r="F4580" s="0" t="s">
        <x:v>1590</x:v>
      </x:c>
      <x:c r="G4580" s="0" t="s">
        <x:v>54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641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1589</x:v>
      </x:c>
      <x:c r="F4581" s="0" t="s">
        <x:v>1590</x:v>
      </x:c>
      <x:c r="G4581" s="0" t="s">
        <x:v>54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523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1589</x:v>
      </x:c>
      <x:c r="F4582" s="0" t="s">
        <x:v>1590</x:v>
      </x:c>
      <x:c r="G4582" s="0" t="s">
        <x:v>61</x:v>
      </x:c>
      <x:c r="H4582" s="0" t="s">
        <x:v>62</x:v>
      </x:c>
      <x:c r="I4582" s="0" t="s">
        <x:v>56</x:v>
      </x:c>
      <x:c r="J4582" s="0" t="s">
        <x:v>57</x:v>
      </x:c>
      <x:c r="K4582" s="0" t="s">
        <x:v>58</x:v>
      </x:c>
      <x:c r="L4582" s="0">
        <x:v>725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1589</x:v>
      </x:c>
      <x:c r="F4583" s="0" t="s">
        <x:v>1590</x:v>
      </x:c>
      <x:c r="G4583" s="0" t="s">
        <x:v>61</x:v>
      </x:c>
      <x:c r="H4583" s="0" t="s">
        <x:v>62</x:v>
      </x:c>
      <x:c r="I4583" s="0" t="s">
        <x:v>59</x:v>
      </x:c>
      <x:c r="J4583" s="0" t="s">
        <x:v>60</x:v>
      </x:c>
      <x:c r="K4583" s="0" t="s">
        <x:v>58</x:v>
      </x:c>
      <x:c r="L4583" s="0">
        <x:v>445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1589</x:v>
      </x:c>
      <x:c r="F4584" s="0" t="s">
        <x:v>1590</x:v>
      </x:c>
      <x:c r="G4584" s="0" t="s">
        <x:v>63</x:v>
      </x:c>
      <x:c r="H4584" s="0" t="s">
        <x:v>64</x:v>
      </x:c>
      <x:c r="I4584" s="0" t="s">
        <x:v>56</x:v>
      </x:c>
      <x:c r="J4584" s="0" t="s">
        <x:v>57</x:v>
      </x:c>
      <x:c r="K4584" s="0" t="s">
        <x:v>58</x:v>
      </x:c>
      <x:c r="L4584" s="0">
        <x:v>1366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1589</x:v>
      </x:c>
      <x:c r="F4585" s="0" t="s">
        <x:v>1590</x:v>
      </x:c>
      <x:c r="G4585" s="0" t="s">
        <x:v>63</x:v>
      </x:c>
      <x:c r="H4585" s="0" t="s">
        <x:v>64</x:v>
      </x:c>
      <x:c r="I4585" s="0" t="s">
        <x:v>59</x:v>
      </x:c>
      <x:c r="J4585" s="0" t="s">
        <x:v>60</x:v>
      </x:c>
      <x:c r="K4585" s="0" t="s">
        <x:v>58</x:v>
      </x:c>
      <x:c r="L4585" s="0">
        <x:v>968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1591</x:v>
      </x:c>
      <x:c r="F4586" s="0" t="s">
        <x:v>1592</x:v>
      </x:c>
      <x:c r="G4586" s="0" t="s">
        <x:v>54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19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1591</x:v>
      </x:c>
      <x:c r="F4587" s="0" t="s">
        <x:v>1592</x:v>
      </x:c>
      <x:c r="G4587" s="0" t="s">
        <x:v>54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4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1591</x:v>
      </x:c>
      <x:c r="F4588" s="0" t="s">
        <x:v>1592</x:v>
      </x:c>
      <x:c r="G4588" s="0" t="s">
        <x:v>61</x:v>
      </x:c>
      <x:c r="H4588" s="0" t="s">
        <x:v>62</x:v>
      </x:c>
      <x:c r="I4588" s="0" t="s">
        <x:v>56</x:v>
      </x:c>
      <x:c r="J4588" s="0" t="s">
        <x:v>57</x:v>
      </x:c>
      <x:c r="K4588" s="0" t="s">
        <x:v>58</x:v>
      </x:c>
      <x:c r="L4588" s="0">
        <x:v>24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1591</x:v>
      </x:c>
      <x:c r="F4589" s="0" t="s">
        <x:v>1592</x:v>
      </x:c>
      <x:c r="G4589" s="0" t="s">
        <x:v>61</x:v>
      </x:c>
      <x:c r="H4589" s="0" t="s">
        <x:v>62</x:v>
      </x:c>
      <x:c r="I4589" s="0" t="s">
        <x:v>59</x:v>
      </x:c>
      <x:c r="J4589" s="0" t="s">
        <x:v>60</x:v>
      </x:c>
      <x:c r="K4589" s="0" t="s">
        <x:v>58</x:v>
      </x:c>
      <x:c r="L4589" s="0">
        <x:v>9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1591</x:v>
      </x:c>
      <x:c r="F4590" s="0" t="s">
        <x:v>1592</x:v>
      </x:c>
      <x:c r="G4590" s="0" t="s">
        <x:v>63</x:v>
      </x:c>
      <x:c r="H4590" s="0" t="s">
        <x:v>64</x:v>
      </x:c>
      <x:c r="I4590" s="0" t="s">
        <x:v>56</x:v>
      </x:c>
      <x:c r="J4590" s="0" t="s">
        <x:v>57</x:v>
      </x:c>
      <x:c r="K4590" s="0" t="s">
        <x:v>58</x:v>
      </x:c>
      <x:c r="L4590" s="0">
        <x:v>43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1591</x:v>
      </x:c>
      <x:c r="F4591" s="0" t="s">
        <x:v>1592</x:v>
      </x:c>
      <x:c r="G4591" s="0" t="s">
        <x:v>63</x:v>
      </x:c>
      <x:c r="H4591" s="0" t="s">
        <x:v>64</x:v>
      </x:c>
      <x:c r="I4591" s="0" t="s">
        <x:v>59</x:v>
      </x:c>
      <x:c r="J4591" s="0" t="s">
        <x:v>60</x:v>
      </x:c>
      <x:c r="K4591" s="0" t="s">
        <x:v>58</x:v>
      </x:c>
      <x:c r="L4591" s="0">
        <x:v>13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1593</x:v>
      </x:c>
      <x:c r="F4592" s="0" t="s">
        <x:v>1594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16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1593</x:v>
      </x:c>
      <x:c r="F4593" s="0" t="s">
        <x:v>1594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7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1593</x:v>
      </x:c>
      <x:c r="F4594" s="0" t="s">
        <x:v>1594</x:v>
      </x:c>
      <x:c r="G4594" s="0" t="s">
        <x:v>61</x:v>
      </x:c>
      <x:c r="H4594" s="0" t="s">
        <x:v>62</x:v>
      </x:c>
      <x:c r="I4594" s="0" t="s">
        <x:v>56</x:v>
      </x:c>
      <x:c r="J4594" s="0" t="s">
        <x:v>57</x:v>
      </x:c>
      <x:c r="K4594" s="0" t="s">
        <x:v>58</x:v>
      </x:c>
      <x:c r="L4594" s="0">
        <x:v>7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1593</x:v>
      </x:c>
      <x:c r="F4595" s="0" t="s">
        <x:v>1594</x:v>
      </x:c>
      <x:c r="G4595" s="0" t="s">
        <x:v>61</x:v>
      </x:c>
      <x:c r="H4595" s="0" t="s">
        <x:v>62</x:v>
      </x:c>
      <x:c r="I4595" s="0" t="s">
        <x:v>59</x:v>
      </x:c>
      <x:c r="J4595" s="0" t="s">
        <x:v>60</x:v>
      </x:c>
      <x:c r="K4595" s="0" t="s">
        <x:v>58</x:v>
      </x:c>
      <x:c r="L4595" s="0">
        <x:v>3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1593</x:v>
      </x:c>
      <x:c r="F4596" s="0" t="s">
        <x:v>1594</x:v>
      </x:c>
      <x:c r="G4596" s="0" t="s">
        <x:v>63</x:v>
      </x:c>
      <x:c r="H4596" s="0" t="s">
        <x:v>64</x:v>
      </x:c>
      <x:c r="I4596" s="0" t="s">
        <x:v>56</x:v>
      </x:c>
      <x:c r="J4596" s="0" t="s">
        <x:v>57</x:v>
      </x:c>
      <x:c r="K4596" s="0" t="s">
        <x:v>58</x:v>
      </x:c>
      <x:c r="L4596" s="0">
        <x:v>23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1593</x:v>
      </x:c>
      <x:c r="F4597" s="0" t="s">
        <x:v>1594</x:v>
      </x:c>
      <x:c r="G4597" s="0" t="s">
        <x:v>63</x:v>
      </x:c>
      <x:c r="H4597" s="0" t="s">
        <x:v>64</x:v>
      </x:c>
      <x:c r="I4597" s="0" t="s">
        <x:v>59</x:v>
      </x:c>
      <x:c r="J4597" s="0" t="s">
        <x:v>60</x:v>
      </x:c>
      <x:c r="K4597" s="0" t="s">
        <x:v>58</x:v>
      </x:c>
      <x:c r="L4597" s="0">
        <x:v>10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1595</x:v>
      </x:c>
      <x:c r="F4598" s="0" t="s">
        <x:v>1596</x:v>
      </x:c>
      <x:c r="G4598" s="0" t="s">
        <x:v>54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1016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1595</x:v>
      </x:c>
      <x:c r="F4599" s="0" t="s">
        <x:v>1596</x:v>
      </x:c>
      <x:c r="G4599" s="0" t="s">
        <x:v>54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617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1595</x:v>
      </x:c>
      <x:c r="F4600" s="0" t="s">
        <x:v>1596</x:v>
      </x:c>
      <x:c r="G4600" s="0" t="s">
        <x:v>61</x:v>
      </x:c>
      <x:c r="H4600" s="0" t="s">
        <x:v>62</x:v>
      </x:c>
      <x:c r="I4600" s="0" t="s">
        <x:v>56</x:v>
      </x:c>
      <x:c r="J4600" s="0" t="s">
        <x:v>57</x:v>
      </x:c>
      <x:c r="K4600" s="0" t="s">
        <x:v>58</x:v>
      </x:c>
      <x:c r="L4600" s="0">
        <x:v>967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1595</x:v>
      </x:c>
      <x:c r="F4601" s="0" t="s">
        <x:v>1596</x:v>
      </x:c>
      <x:c r="G4601" s="0" t="s">
        <x:v>61</x:v>
      </x:c>
      <x:c r="H4601" s="0" t="s">
        <x:v>62</x:v>
      </x:c>
      <x:c r="I4601" s="0" t="s">
        <x:v>59</x:v>
      </x:c>
      <x:c r="J4601" s="0" t="s">
        <x:v>60</x:v>
      </x:c>
      <x:c r="K4601" s="0" t="s">
        <x:v>58</x:v>
      </x:c>
      <x:c r="L4601" s="0">
        <x:v>608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1595</x:v>
      </x:c>
      <x:c r="F4602" s="0" t="s">
        <x:v>1596</x:v>
      </x:c>
      <x:c r="G4602" s="0" t="s">
        <x:v>63</x:v>
      </x:c>
      <x:c r="H4602" s="0" t="s">
        <x:v>64</x:v>
      </x:c>
      <x:c r="I4602" s="0" t="s">
        <x:v>56</x:v>
      </x:c>
      <x:c r="J4602" s="0" t="s">
        <x:v>57</x:v>
      </x:c>
      <x:c r="K4602" s="0" t="s">
        <x:v>58</x:v>
      </x:c>
      <x:c r="L4602" s="0">
        <x:v>1983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1595</x:v>
      </x:c>
      <x:c r="F4603" s="0" t="s">
        <x:v>1596</x:v>
      </x:c>
      <x:c r="G4603" s="0" t="s">
        <x:v>63</x:v>
      </x:c>
      <x:c r="H4603" s="0" t="s">
        <x:v>64</x:v>
      </x:c>
      <x:c r="I4603" s="0" t="s">
        <x:v>59</x:v>
      </x:c>
      <x:c r="J4603" s="0" t="s">
        <x:v>60</x:v>
      </x:c>
      <x:c r="K4603" s="0" t="s">
        <x:v>58</x:v>
      </x:c>
      <x:c r="L4603" s="0">
        <x:v>1225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1597</x:v>
      </x:c>
      <x:c r="F4604" s="0" t="s">
        <x:v>1598</x:v>
      </x:c>
      <x:c r="G4604" s="0" t="s">
        <x:v>54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125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1597</x:v>
      </x:c>
      <x:c r="F4605" s="0" t="s">
        <x:v>1598</x:v>
      </x:c>
      <x:c r="G4605" s="0" t="s">
        <x:v>54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89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1597</x:v>
      </x:c>
      <x:c r="F4606" s="0" t="s">
        <x:v>1598</x:v>
      </x:c>
      <x:c r="G4606" s="0" t="s">
        <x:v>61</x:v>
      </x:c>
      <x:c r="H4606" s="0" t="s">
        <x:v>62</x:v>
      </x:c>
      <x:c r="I4606" s="0" t="s">
        <x:v>56</x:v>
      </x:c>
      <x:c r="J4606" s="0" t="s">
        <x:v>57</x:v>
      </x:c>
      <x:c r="K4606" s="0" t="s">
        <x:v>58</x:v>
      </x:c>
      <x:c r="L4606" s="0">
        <x:v>131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1597</x:v>
      </x:c>
      <x:c r="F4607" s="0" t="s">
        <x:v>1598</x:v>
      </x:c>
      <x:c r="G4607" s="0" t="s">
        <x:v>61</x:v>
      </x:c>
      <x:c r="H4607" s="0" t="s">
        <x:v>62</x:v>
      </x:c>
      <x:c r="I4607" s="0" t="s">
        <x:v>59</x:v>
      </x:c>
      <x:c r="J4607" s="0" t="s">
        <x:v>60</x:v>
      </x:c>
      <x:c r="K4607" s="0" t="s">
        <x:v>58</x:v>
      </x:c>
      <x:c r="L4607" s="0">
        <x:v>89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1597</x:v>
      </x:c>
      <x:c r="F4608" s="0" t="s">
        <x:v>1598</x:v>
      </x:c>
      <x:c r="G4608" s="0" t="s">
        <x:v>63</x:v>
      </x:c>
      <x:c r="H4608" s="0" t="s">
        <x:v>64</x:v>
      </x:c>
      <x:c r="I4608" s="0" t="s">
        <x:v>56</x:v>
      </x:c>
      <x:c r="J4608" s="0" t="s">
        <x:v>57</x:v>
      </x:c>
      <x:c r="K4608" s="0" t="s">
        <x:v>58</x:v>
      </x:c>
      <x:c r="L4608" s="0">
        <x:v>256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1597</x:v>
      </x:c>
      <x:c r="F4609" s="0" t="s">
        <x:v>1598</x:v>
      </x:c>
      <x:c r="G4609" s="0" t="s">
        <x:v>63</x:v>
      </x:c>
      <x:c r="H4609" s="0" t="s">
        <x:v>64</x:v>
      </x:c>
      <x:c r="I4609" s="0" t="s">
        <x:v>59</x:v>
      </x:c>
      <x:c r="J4609" s="0" t="s">
        <x:v>60</x:v>
      </x:c>
      <x:c r="K4609" s="0" t="s">
        <x:v>58</x:v>
      </x:c>
      <x:c r="L4609" s="0">
        <x:v>178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1599</x:v>
      </x:c>
      <x:c r="F4610" s="0" t="s">
        <x:v>1600</x:v>
      </x:c>
      <x:c r="G4610" s="0" t="s">
        <x:v>54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1215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1599</x:v>
      </x:c>
      <x:c r="F4611" s="0" t="s">
        <x:v>1600</x:v>
      </x:c>
      <x:c r="G4611" s="0" t="s">
        <x:v>54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607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1599</x:v>
      </x:c>
      <x:c r="F4612" s="0" t="s">
        <x:v>1600</x:v>
      </x:c>
      <x:c r="G4612" s="0" t="s">
        <x:v>61</x:v>
      </x:c>
      <x:c r="H4612" s="0" t="s">
        <x:v>62</x:v>
      </x:c>
      <x:c r="I4612" s="0" t="s">
        <x:v>56</x:v>
      </x:c>
      <x:c r="J4612" s="0" t="s">
        <x:v>57</x:v>
      </x:c>
      <x:c r="K4612" s="0" t="s">
        <x:v>58</x:v>
      </x:c>
      <x:c r="L4612" s="0">
        <x:v>1407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1599</x:v>
      </x:c>
      <x:c r="F4613" s="0" t="s">
        <x:v>1600</x:v>
      </x:c>
      <x:c r="G4613" s="0" t="s">
        <x:v>61</x:v>
      </x:c>
      <x:c r="H4613" s="0" t="s">
        <x:v>62</x:v>
      </x:c>
      <x:c r="I4613" s="0" t="s">
        <x:v>59</x:v>
      </x:c>
      <x:c r="J4613" s="0" t="s">
        <x:v>60</x:v>
      </x:c>
      <x:c r="K4613" s="0" t="s">
        <x:v>58</x:v>
      </x:c>
      <x:c r="L4613" s="0">
        <x:v>542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1599</x:v>
      </x:c>
      <x:c r="F4614" s="0" t="s">
        <x:v>1600</x:v>
      </x:c>
      <x:c r="G4614" s="0" t="s">
        <x:v>63</x:v>
      </x:c>
      <x:c r="H4614" s="0" t="s">
        <x:v>64</x:v>
      </x:c>
      <x:c r="I4614" s="0" t="s">
        <x:v>56</x:v>
      </x:c>
      <x:c r="J4614" s="0" t="s">
        <x:v>57</x:v>
      </x:c>
      <x:c r="K4614" s="0" t="s">
        <x:v>58</x:v>
      </x:c>
      <x:c r="L4614" s="0">
        <x:v>2622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1599</x:v>
      </x:c>
      <x:c r="F4615" s="0" t="s">
        <x:v>1600</x:v>
      </x:c>
      <x:c r="G4615" s="0" t="s">
        <x:v>63</x:v>
      </x:c>
      <x:c r="H4615" s="0" t="s">
        <x:v>64</x:v>
      </x:c>
      <x:c r="I4615" s="0" t="s">
        <x:v>59</x:v>
      </x:c>
      <x:c r="J4615" s="0" t="s">
        <x:v>60</x:v>
      </x:c>
      <x:c r="K4615" s="0" t="s">
        <x:v>58</x:v>
      </x:c>
      <x:c r="L4615" s="0">
        <x:v>1149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1601</x:v>
      </x:c>
      <x:c r="F4616" s="0" t="s">
        <x:v>1602</x:v>
      </x:c>
      <x:c r="G4616" s="0" t="s">
        <x:v>54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14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1601</x:v>
      </x:c>
      <x:c r="F4617" s="0" t="s">
        <x:v>1602</x:v>
      </x:c>
      <x:c r="G4617" s="0" t="s">
        <x:v>54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14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1601</x:v>
      </x:c>
      <x:c r="F4618" s="0" t="s">
        <x:v>1602</x:v>
      </x:c>
      <x:c r="G4618" s="0" t="s">
        <x:v>61</x:v>
      </x:c>
      <x:c r="H4618" s="0" t="s">
        <x:v>62</x:v>
      </x:c>
      <x:c r="I4618" s="0" t="s">
        <x:v>56</x:v>
      </x:c>
      <x:c r="J4618" s="0" t="s">
        <x:v>57</x:v>
      </x:c>
      <x:c r="K4618" s="0" t="s">
        <x:v>58</x:v>
      </x:c>
      <x:c r="L4618" s="0">
        <x:v>33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1601</x:v>
      </x:c>
      <x:c r="F4619" s="0" t="s">
        <x:v>1602</x:v>
      </x:c>
      <x:c r="G4619" s="0" t="s">
        <x:v>61</x:v>
      </x:c>
      <x:c r="H4619" s="0" t="s">
        <x:v>62</x:v>
      </x:c>
      <x:c r="I4619" s="0" t="s">
        <x:v>59</x:v>
      </x:c>
      <x:c r="J4619" s="0" t="s">
        <x:v>60</x:v>
      </x:c>
      <x:c r="K4619" s="0" t="s">
        <x:v>58</x:v>
      </x:c>
      <x:c r="L4619" s="0">
        <x:v>14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1601</x:v>
      </x:c>
      <x:c r="F4620" s="0" t="s">
        <x:v>1602</x:v>
      </x:c>
      <x:c r="G4620" s="0" t="s">
        <x:v>63</x:v>
      </x:c>
      <x:c r="H4620" s="0" t="s">
        <x:v>64</x:v>
      </x:c>
      <x:c r="I4620" s="0" t="s">
        <x:v>56</x:v>
      </x:c>
      <x:c r="J4620" s="0" t="s">
        <x:v>57</x:v>
      </x:c>
      <x:c r="K4620" s="0" t="s">
        <x:v>58</x:v>
      </x:c>
      <x:c r="L4620" s="0">
        <x:v>47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1601</x:v>
      </x:c>
      <x:c r="F4621" s="0" t="s">
        <x:v>1602</x:v>
      </x:c>
      <x:c r="G4621" s="0" t="s">
        <x:v>63</x:v>
      </x:c>
      <x:c r="H4621" s="0" t="s">
        <x:v>64</x:v>
      </x:c>
      <x:c r="I4621" s="0" t="s">
        <x:v>59</x:v>
      </x:c>
      <x:c r="J4621" s="0" t="s">
        <x:v>60</x:v>
      </x:c>
      <x:c r="K4621" s="0" t="s">
        <x:v>58</x:v>
      </x:c>
      <x:c r="L4621" s="0">
        <x:v>28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1603</x:v>
      </x:c>
      <x:c r="F4622" s="0" t="s">
        <x:v>1604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30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1603</x:v>
      </x:c>
      <x:c r="F4623" s="0" t="s">
        <x:v>1604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19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1603</x:v>
      </x:c>
      <x:c r="F4624" s="0" t="s">
        <x:v>1604</x:v>
      </x:c>
      <x:c r="G4624" s="0" t="s">
        <x:v>61</x:v>
      </x:c>
      <x:c r="H4624" s="0" t="s">
        <x:v>62</x:v>
      </x:c>
      <x:c r="I4624" s="0" t="s">
        <x:v>56</x:v>
      </x:c>
      <x:c r="J4624" s="0" t="s">
        <x:v>57</x:v>
      </x:c>
      <x:c r="K4624" s="0" t="s">
        <x:v>58</x:v>
      </x:c>
      <x:c r="L4624" s="0">
        <x:v>40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1603</x:v>
      </x:c>
      <x:c r="F4625" s="0" t="s">
        <x:v>1604</x:v>
      </x:c>
      <x:c r="G4625" s="0" t="s">
        <x:v>61</x:v>
      </x:c>
      <x:c r="H4625" s="0" t="s">
        <x:v>62</x:v>
      </x:c>
      <x:c r="I4625" s="0" t="s">
        <x:v>59</x:v>
      </x:c>
      <x:c r="J4625" s="0" t="s">
        <x:v>60</x:v>
      </x:c>
      <x:c r="K4625" s="0" t="s">
        <x:v>58</x:v>
      </x:c>
      <x:c r="L4625" s="0">
        <x:v>30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1603</x:v>
      </x:c>
      <x:c r="F4626" s="0" t="s">
        <x:v>1604</x:v>
      </x:c>
      <x:c r="G4626" s="0" t="s">
        <x:v>63</x:v>
      </x:c>
      <x:c r="H4626" s="0" t="s">
        <x:v>64</x:v>
      </x:c>
      <x:c r="I4626" s="0" t="s">
        <x:v>56</x:v>
      </x:c>
      <x:c r="J4626" s="0" t="s">
        <x:v>57</x:v>
      </x:c>
      <x:c r="K4626" s="0" t="s">
        <x:v>58</x:v>
      </x:c>
      <x:c r="L4626" s="0">
        <x:v>70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1603</x:v>
      </x:c>
      <x:c r="F4627" s="0" t="s">
        <x:v>1604</x:v>
      </x:c>
      <x:c r="G4627" s="0" t="s">
        <x:v>63</x:v>
      </x:c>
      <x:c r="H4627" s="0" t="s">
        <x:v>64</x:v>
      </x:c>
      <x:c r="I4627" s="0" t="s">
        <x:v>59</x:v>
      </x:c>
      <x:c r="J4627" s="0" t="s">
        <x:v>60</x:v>
      </x:c>
      <x:c r="K4627" s="0" t="s">
        <x:v>58</x:v>
      </x:c>
      <x:c r="L4627" s="0">
        <x:v>49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1605</x:v>
      </x:c>
      <x:c r="F4628" s="0" t="s">
        <x:v>1606</x:v>
      </x:c>
      <x:c r="G4628" s="0" t="s">
        <x:v>54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99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1605</x:v>
      </x:c>
      <x:c r="F4629" s="0" t="s">
        <x:v>1606</x:v>
      </x:c>
      <x:c r="G4629" s="0" t="s">
        <x:v>54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31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1605</x:v>
      </x:c>
      <x:c r="F4630" s="0" t="s">
        <x:v>1606</x:v>
      </x:c>
      <x:c r="G4630" s="0" t="s">
        <x:v>61</x:v>
      </x:c>
      <x:c r="H4630" s="0" t="s">
        <x:v>62</x:v>
      </x:c>
      <x:c r="I4630" s="0" t="s">
        <x:v>56</x:v>
      </x:c>
      <x:c r="J4630" s="0" t="s">
        <x:v>57</x:v>
      </x:c>
      <x:c r="K4630" s="0" t="s">
        <x:v>58</x:v>
      </x:c>
      <x:c r="L4630" s="0">
        <x:v>103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1605</x:v>
      </x:c>
      <x:c r="F4631" s="0" t="s">
        <x:v>1606</x:v>
      </x:c>
      <x:c r="G4631" s="0" t="s">
        <x:v>61</x:v>
      </x:c>
      <x:c r="H4631" s="0" t="s">
        <x:v>62</x:v>
      </x:c>
      <x:c r="I4631" s="0" t="s">
        <x:v>59</x:v>
      </x:c>
      <x:c r="J4631" s="0" t="s">
        <x:v>60</x:v>
      </x:c>
      <x:c r="K4631" s="0" t="s">
        <x:v>58</x:v>
      </x:c>
      <x:c r="L4631" s="0">
        <x:v>33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1605</x:v>
      </x:c>
      <x:c r="F4632" s="0" t="s">
        <x:v>1606</x:v>
      </x:c>
      <x:c r="G4632" s="0" t="s">
        <x:v>63</x:v>
      </x:c>
      <x:c r="H4632" s="0" t="s">
        <x:v>64</x:v>
      </x:c>
      <x:c r="I4632" s="0" t="s">
        <x:v>56</x:v>
      </x:c>
      <x:c r="J4632" s="0" t="s">
        <x:v>57</x:v>
      </x:c>
      <x:c r="K4632" s="0" t="s">
        <x:v>58</x:v>
      </x:c>
      <x:c r="L4632" s="0">
        <x:v>202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1605</x:v>
      </x:c>
      <x:c r="F4633" s="0" t="s">
        <x:v>1606</x:v>
      </x:c>
      <x:c r="G4633" s="0" t="s">
        <x:v>63</x:v>
      </x:c>
      <x:c r="H4633" s="0" t="s">
        <x:v>64</x:v>
      </x:c>
      <x:c r="I4633" s="0" t="s">
        <x:v>59</x:v>
      </x:c>
      <x:c r="J4633" s="0" t="s">
        <x:v>60</x:v>
      </x:c>
      <x:c r="K4633" s="0" t="s">
        <x:v>58</x:v>
      </x:c>
      <x:c r="L4633" s="0">
        <x:v>64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1607</x:v>
      </x:c>
      <x:c r="F4634" s="0" t="s">
        <x:v>1608</x:v>
      </x:c>
      <x:c r="G4634" s="0" t="s">
        <x:v>54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1046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1607</x:v>
      </x:c>
      <x:c r="F4635" s="0" t="s">
        <x:v>1608</x:v>
      </x:c>
      <x:c r="G4635" s="0" t="s">
        <x:v>54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998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1607</x:v>
      </x:c>
      <x:c r="F4636" s="0" t="s">
        <x:v>1608</x:v>
      </x:c>
      <x:c r="G4636" s="0" t="s">
        <x:v>61</x:v>
      </x:c>
      <x:c r="H4636" s="0" t="s">
        <x:v>62</x:v>
      </x:c>
      <x:c r="I4636" s="0" t="s">
        <x:v>56</x:v>
      </x:c>
      <x:c r="J4636" s="0" t="s">
        <x:v>57</x:v>
      </x:c>
      <x:c r="K4636" s="0" t="s">
        <x:v>58</x:v>
      </x:c>
      <x:c r="L4636" s="0">
        <x:v>1120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1607</x:v>
      </x:c>
      <x:c r="F4637" s="0" t="s">
        <x:v>1608</x:v>
      </x:c>
      <x:c r="G4637" s="0" t="s">
        <x:v>61</x:v>
      </x:c>
      <x:c r="H4637" s="0" t="s">
        <x:v>62</x:v>
      </x:c>
      <x:c r="I4637" s="0" t="s">
        <x:v>59</x:v>
      </x:c>
      <x:c r="J4637" s="0" t="s">
        <x:v>60</x:v>
      </x:c>
      <x:c r="K4637" s="0" t="s">
        <x:v>58</x:v>
      </x:c>
      <x:c r="L4637" s="0">
        <x:v>876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1607</x:v>
      </x:c>
      <x:c r="F4638" s="0" t="s">
        <x:v>1608</x:v>
      </x:c>
      <x:c r="G4638" s="0" t="s">
        <x:v>63</x:v>
      </x:c>
      <x:c r="H4638" s="0" t="s">
        <x:v>64</x:v>
      </x:c>
      <x:c r="I4638" s="0" t="s">
        <x:v>56</x:v>
      </x:c>
      <x:c r="J4638" s="0" t="s">
        <x:v>57</x:v>
      </x:c>
      <x:c r="K4638" s="0" t="s">
        <x:v>58</x:v>
      </x:c>
      <x:c r="L4638" s="0">
        <x:v>2166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1607</x:v>
      </x:c>
      <x:c r="F4639" s="0" t="s">
        <x:v>1608</x:v>
      </x:c>
      <x:c r="G4639" s="0" t="s">
        <x:v>63</x:v>
      </x:c>
      <x:c r="H4639" s="0" t="s">
        <x:v>64</x:v>
      </x:c>
      <x:c r="I4639" s="0" t="s">
        <x:v>59</x:v>
      </x:c>
      <x:c r="J4639" s="0" t="s">
        <x:v>60</x:v>
      </x:c>
      <x:c r="K4639" s="0" t="s">
        <x:v>58</x:v>
      </x:c>
      <x:c r="L4639" s="0">
        <x:v>1874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1609</x:v>
      </x:c>
      <x:c r="F4640" s="0" t="s">
        <x:v>1610</x:v>
      </x:c>
      <x:c r="G4640" s="0" t="s">
        <x:v>54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302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1609</x:v>
      </x:c>
      <x:c r="F4641" s="0" t="s">
        <x:v>1610</x:v>
      </x:c>
      <x:c r="G4641" s="0" t="s">
        <x:v>54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252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1609</x:v>
      </x:c>
      <x:c r="F4642" s="0" t="s">
        <x:v>1610</x:v>
      </x:c>
      <x:c r="G4642" s="0" t="s">
        <x:v>61</x:v>
      </x:c>
      <x:c r="H4642" s="0" t="s">
        <x:v>62</x:v>
      </x:c>
      <x:c r="I4642" s="0" t="s">
        <x:v>56</x:v>
      </x:c>
      <x:c r="J4642" s="0" t="s">
        <x:v>57</x:v>
      </x:c>
      <x:c r="K4642" s="0" t="s">
        <x:v>58</x:v>
      </x:c>
      <x:c r="L4642" s="0">
        <x:v>314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1609</x:v>
      </x:c>
      <x:c r="F4643" s="0" t="s">
        <x:v>1610</x:v>
      </x:c>
      <x:c r="G4643" s="0" t="s">
        <x:v>61</x:v>
      </x:c>
      <x:c r="H4643" s="0" t="s">
        <x:v>62</x:v>
      </x:c>
      <x:c r="I4643" s="0" t="s">
        <x:v>59</x:v>
      </x:c>
      <x:c r="J4643" s="0" t="s">
        <x:v>60</x:v>
      </x:c>
      <x:c r="K4643" s="0" t="s">
        <x:v>58</x:v>
      </x:c>
      <x:c r="L4643" s="0">
        <x:v>247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1609</x:v>
      </x:c>
      <x:c r="F4644" s="0" t="s">
        <x:v>1610</x:v>
      </x:c>
      <x:c r="G4644" s="0" t="s">
        <x:v>63</x:v>
      </x:c>
      <x:c r="H4644" s="0" t="s">
        <x:v>64</x:v>
      </x:c>
      <x:c r="I4644" s="0" t="s">
        <x:v>56</x:v>
      </x:c>
      <x:c r="J4644" s="0" t="s">
        <x:v>57</x:v>
      </x:c>
      <x:c r="K4644" s="0" t="s">
        <x:v>58</x:v>
      </x:c>
      <x:c r="L4644" s="0">
        <x:v>616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1609</x:v>
      </x:c>
      <x:c r="F4645" s="0" t="s">
        <x:v>1610</x:v>
      </x:c>
      <x:c r="G4645" s="0" t="s">
        <x:v>63</x:v>
      </x:c>
      <x:c r="H4645" s="0" t="s">
        <x:v>64</x:v>
      </x:c>
      <x:c r="I4645" s="0" t="s">
        <x:v>59</x:v>
      </x:c>
      <x:c r="J4645" s="0" t="s">
        <x:v>60</x:v>
      </x:c>
      <x:c r="K4645" s="0" t="s">
        <x:v>58</x:v>
      </x:c>
      <x:c r="L4645" s="0">
        <x:v>499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1611</x:v>
      </x:c>
      <x:c r="F4646" s="0" t="s">
        <x:v>1612</x:v>
      </x:c>
      <x:c r="G4646" s="0" t="s">
        <x:v>54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331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1611</x:v>
      </x:c>
      <x:c r="F4647" s="0" t="s">
        <x:v>1612</x:v>
      </x:c>
      <x:c r="G4647" s="0" t="s">
        <x:v>54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334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1611</x:v>
      </x:c>
      <x:c r="F4648" s="0" t="s">
        <x:v>1612</x:v>
      </x:c>
      <x:c r="G4648" s="0" t="s">
        <x:v>61</x:v>
      </x:c>
      <x:c r="H4648" s="0" t="s">
        <x:v>62</x:v>
      </x:c>
      <x:c r="I4648" s="0" t="s">
        <x:v>56</x:v>
      </x:c>
      <x:c r="J4648" s="0" t="s">
        <x:v>57</x:v>
      </x:c>
      <x:c r="K4648" s="0" t="s">
        <x:v>58</x:v>
      </x:c>
      <x:c r="L4648" s="0">
        <x:v>367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1611</x:v>
      </x:c>
      <x:c r="F4649" s="0" t="s">
        <x:v>1612</x:v>
      </x:c>
      <x:c r="G4649" s="0" t="s">
        <x:v>61</x:v>
      </x:c>
      <x:c r="H4649" s="0" t="s">
        <x:v>62</x:v>
      </x:c>
      <x:c r="I4649" s="0" t="s">
        <x:v>59</x:v>
      </x:c>
      <x:c r="J4649" s="0" t="s">
        <x:v>60</x:v>
      </x:c>
      <x:c r="K4649" s="0" t="s">
        <x:v>58</x:v>
      </x:c>
      <x:c r="L4649" s="0">
        <x:v>347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1611</x:v>
      </x:c>
      <x:c r="F4650" s="0" t="s">
        <x:v>1612</x:v>
      </x:c>
      <x:c r="G4650" s="0" t="s">
        <x:v>63</x:v>
      </x:c>
      <x:c r="H4650" s="0" t="s">
        <x:v>64</x:v>
      </x:c>
      <x:c r="I4650" s="0" t="s">
        <x:v>56</x:v>
      </x:c>
      <x:c r="J4650" s="0" t="s">
        <x:v>57</x:v>
      </x:c>
      <x:c r="K4650" s="0" t="s">
        <x:v>58</x:v>
      </x:c>
      <x:c r="L4650" s="0">
        <x:v>698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1611</x:v>
      </x:c>
      <x:c r="F4651" s="0" t="s">
        <x:v>1612</x:v>
      </x:c>
      <x:c r="G4651" s="0" t="s">
        <x:v>63</x:v>
      </x:c>
      <x:c r="H4651" s="0" t="s">
        <x:v>64</x:v>
      </x:c>
      <x:c r="I4651" s="0" t="s">
        <x:v>59</x:v>
      </x:c>
      <x:c r="J4651" s="0" t="s">
        <x:v>60</x:v>
      </x:c>
      <x:c r="K4651" s="0" t="s">
        <x:v>58</x:v>
      </x:c>
      <x:c r="L4651" s="0">
        <x:v>681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1613</x:v>
      </x:c>
      <x:c r="F4652" s="0" t="s">
        <x:v>1614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17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1613</x:v>
      </x:c>
      <x:c r="F4653" s="0" t="s">
        <x:v>1614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11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1613</x:v>
      </x:c>
      <x:c r="F4654" s="0" t="s">
        <x:v>1614</x:v>
      </x:c>
      <x:c r="G4654" s="0" t="s">
        <x:v>61</x:v>
      </x:c>
      <x:c r="H4654" s="0" t="s">
        <x:v>62</x:v>
      </x:c>
      <x:c r="I4654" s="0" t="s">
        <x:v>56</x:v>
      </x:c>
      <x:c r="J4654" s="0" t="s">
        <x:v>57</x:v>
      </x:c>
      <x:c r="K4654" s="0" t="s">
        <x:v>58</x:v>
      </x:c>
      <x:c r="L4654" s="0">
        <x:v>21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1613</x:v>
      </x:c>
      <x:c r="F4655" s="0" t="s">
        <x:v>1614</x:v>
      </x:c>
      <x:c r="G4655" s="0" t="s">
        <x:v>61</x:v>
      </x:c>
      <x:c r="H4655" s="0" t="s">
        <x:v>62</x:v>
      </x:c>
      <x:c r="I4655" s="0" t="s">
        <x:v>59</x:v>
      </x:c>
      <x:c r="J4655" s="0" t="s">
        <x:v>60</x:v>
      </x:c>
      <x:c r="K4655" s="0" t="s">
        <x:v>58</x:v>
      </x:c>
      <x:c r="L4655" s="0">
        <x:v>9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1613</x:v>
      </x:c>
      <x:c r="F4656" s="0" t="s">
        <x:v>1614</x:v>
      </x:c>
      <x:c r="G4656" s="0" t="s">
        <x:v>63</x:v>
      </x:c>
      <x:c r="H4656" s="0" t="s">
        <x:v>64</x:v>
      </x:c>
      <x:c r="I4656" s="0" t="s">
        <x:v>56</x:v>
      </x:c>
      <x:c r="J4656" s="0" t="s">
        <x:v>57</x:v>
      </x:c>
      <x:c r="K4656" s="0" t="s">
        <x:v>58</x:v>
      </x:c>
      <x:c r="L4656" s="0">
        <x:v>38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1613</x:v>
      </x:c>
      <x:c r="F4657" s="0" t="s">
        <x:v>1614</x:v>
      </x:c>
      <x:c r="G4657" s="0" t="s">
        <x:v>63</x:v>
      </x:c>
      <x:c r="H4657" s="0" t="s">
        <x:v>64</x:v>
      </x:c>
      <x:c r="I4657" s="0" t="s">
        <x:v>59</x:v>
      </x:c>
      <x:c r="J4657" s="0" t="s">
        <x:v>60</x:v>
      </x:c>
      <x:c r="K4657" s="0" t="s">
        <x:v>58</x:v>
      </x:c>
      <x:c r="L4657" s="0">
        <x:v>20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1615</x:v>
      </x:c>
      <x:c r="F4658" s="0" t="s">
        <x:v>1616</x:v>
      </x:c>
      <x:c r="G4658" s="0" t="s">
        <x:v>54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18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1615</x:v>
      </x:c>
      <x:c r="F4659" s="0" t="s">
        <x:v>1616</x:v>
      </x:c>
      <x:c r="G4659" s="0" t="s">
        <x:v>54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1615</x:v>
      </x:c>
      <x:c r="F4660" s="0" t="s">
        <x:v>1616</x:v>
      </x:c>
      <x:c r="G4660" s="0" t="s">
        <x:v>61</x:v>
      </x:c>
      <x:c r="H4660" s="0" t="s">
        <x:v>62</x:v>
      </x:c>
      <x:c r="I4660" s="0" t="s">
        <x:v>56</x:v>
      </x:c>
      <x:c r="J4660" s="0" t="s">
        <x:v>57</x:v>
      </x:c>
      <x:c r="K4660" s="0" t="s">
        <x:v>58</x:v>
      </x:c>
      <x:c r="L4660" s="0">
        <x:v>10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1615</x:v>
      </x:c>
      <x:c r="F4661" s="0" t="s">
        <x:v>1616</x:v>
      </x:c>
      <x:c r="G4661" s="0" t="s">
        <x:v>61</x:v>
      </x:c>
      <x:c r="H4661" s="0" t="s">
        <x:v>62</x:v>
      </x:c>
      <x:c r="I4661" s="0" t="s">
        <x:v>59</x:v>
      </x:c>
      <x:c r="J4661" s="0" t="s">
        <x:v>60</x:v>
      </x:c>
      <x:c r="K4661" s="0" t="s">
        <x:v>58</x:v>
      </x:c>
      <x:c r="L4661" s="0">
        <x:v>5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1615</x:v>
      </x:c>
      <x:c r="F4662" s="0" t="s">
        <x:v>1616</x:v>
      </x:c>
      <x:c r="G4662" s="0" t="s">
        <x:v>63</x:v>
      </x:c>
      <x:c r="H4662" s="0" t="s">
        <x:v>64</x:v>
      </x:c>
      <x:c r="I4662" s="0" t="s">
        <x:v>56</x:v>
      </x:c>
      <x:c r="J4662" s="0" t="s">
        <x:v>57</x:v>
      </x:c>
      <x:c r="K4662" s="0" t="s">
        <x:v>58</x:v>
      </x:c>
      <x:c r="L4662" s="0">
        <x:v>28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1615</x:v>
      </x:c>
      <x:c r="F4663" s="0" t="s">
        <x:v>1616</x:v>
      </x:c>
      <x:c r="G4663" s="0" t="s">
        <x:v>63</x:v>
      </x:c>
      <x:c r="H4663" s="0" t="s">
        <x:v>64</x:v>
      </x:c>
      <x:c r="I4663" s="0" t="s">
        <x:v>59</x:v>
      </x:c>
      <x:c r="J4663" s="0" t="s">
        <x:v>60</x:v>
      </x:c>
      <x:c r="K4663" s="0" t="s">
        <x:v>58</x:v>
      </x:c>
      <x:c r="L4663" s="0">
        <x:v>12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1617</x:v>
      </x:c>
      <x:c r="F4664" s="0" t="s">
        <x:v>1618</x:v>
      </x:c>
      <x:c r="G4664" s="0" t="s">
        <x:v>54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318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1617</x:v>
      </x:c>
      <x:c r="F4665" s="0" t="s">
        <x:v>1618</x:v>
      </x:c>
      <x:c r="G4665" s="0" t="s">
        <x:v>54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250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1617</x:v>
      </x:c>
      <x:c r="F4666" s="0" t="s">
        <x:v>1618</x:v>
      </x:c>
      <x:c r="G4666" s="0" t="s">
        <x:v>61</x:v>
      </x:c>
      <x:c r="H4666" s="0" t="s">
        <x:v>62</x:v>
      </x:c>
      <x:c r="I4666" s="0" t="s">
        <x:v>56</x:v>
      </x:c>
      <x:c r="J4666" s="0" t="s">
        <x:v>57</x:v>
      </x:c>
      <x:c r="K4666" s="0" t="s">
        <x:v>58</x:v>
      </x:c>
      <x:c r="L4666" s="0">
        <x:v>351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1617</x:v>
      </x:c>
      <x:c r="F4667" s="0" t="s">
        <x:v>1618</x:v>
      </x:c>
      <x:c r="G4667" s="0" t="s">
        <x:v>61</x:v>
      </x:c>
      <x:c r="H4667" s="0" t="s">
        <x:v>62</x:v>
      </x:c>
      <x:c r="I4667" s="0" t="s">
        <x:v>59</x:v>
      </x:c>
      <x:c r="J4667" s="0" t="s">
        <x:v>60</x:v>
      </x:c>
      <x:c r="K4667" s="0" t="s">
        <x:v>58</x:v>
      </x:c>
      <x:c r="L4667" s="0">
        <x:v>234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1617</x:v>
      </x:c>
      <x:c r="F4668" s="0" t="s">
        <x:v>1618</x:v>
      </x:c>
      <x:c r="G4668" s="0" t="s">
        <x:v>63</x:v>
      </x:c>
      <x:c r="H4668" s="0" t="s">
        <x:v>64</x:v>
      </x:c>
      <x:c r="I4668" s="0" t="s">
        <x:v>56</x:v>
      </x:c>
      <x:c r="J4668" s="0" t="s">
        <x:v>57</x:v>
      </x:c>
      <x:c r="K4668" s="0" t="s">
        <x:v>58</x:v>
      </x:c>
      <x:c r="L4668" s="0">
        <x:v>669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1617</x:v>
      </x:c>
      <x:c r="F4669" s="0" t="s">
        <x:v>1618</x:v>
      </x:c>
      <x:c r="G4669" s="0" t="s">
        <x:v>63</x:v>
      </x:c>
      <x:c r="H4669" s="0" t="s">
        <x:v>64</x:v>
      </x:c>
      <x:c r="I4669" s="0" t="s">
        <x:v>59</x:v>
      </x:c>
      <x:c r="J4669" s="0" t="s">
        <x:v>60</x:v>
      </x:c>
      <x:c r="K4669" s="0" t="s">
        <x:v>58</x:v>
      </x:c>
      <x:c r="L4669" s="0">
        <x:v>484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1619</x:v>
      </x:c>
      <x:c r="F4670" s="0" t="s">
        <x:v>1620</x:v>
      </x:c>
      <x:c r="G4670" s="0" t="s">
        <x:v>54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37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1619</x:v>
      </x:c>
      <x:c r="F4671" s="0" t="s">
        <x:v>1620</x:v>
      </x:c>
      <x:c r="G4671" s="0" t="s">
        <x:v>54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4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1619</x:v>
      </x:c>
      <x:c r="F4672" s="0" t="s">
        <x:v>1620</x:v>
      </x:c>
      <x:c r="G4672" s="0" t="s">
        <x:v>61</x:v>
      </x:c>
      <x:c r="H4672" s="0" t="s">
        <x:v>62</x:v>
      </x:c>
      <x:c r="I4672" s="0" t="s">
        <x:v>56</x:v>
      </x:c>
      <x:c r="J4672" s="0" t="s">
        <x:v>57</x:v>
      </x:c>
      <x:c r="K4672" s="0" t="s">
        <x:v>58</x:v>
      </x:c>
      <x:c r="L4672" s="0">
        <x:v>48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1619</x:v>
      </x:c>
      <x:c r="F4673" s="0" t="s">
        <x:v>1620</x:v>
      </x:c>
      <x:c r="G4673" s="0" t="s">
        <x:v>61</x:v>
      </x:c>
      <x:c r="H4673" s="0" t="s">
        <x:v>62</x:v>
      </x:c>
      <x:c r="I4673" s="0" t="s">
        <x:v>59</x:v>
      </x:c>
      <x:c r="J4673" s="0" t="s">
        <x:v>60</x:v>
      </x:c>
      <x:c r="K4673" s="0" t="s">
        <x:v>58</x:v>
      </x:c>
      <x:c r="L4673" s="0">
        <x:v>6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1619</x:v>
      </x:c>
      <x:c r="F4674" s="0" t="s">
        <x:v>1620</x:v>
      </x:c>
      <x:c r="G4674" s="0" t="s">
        <x:v>63</x:v>
      </x:c>
      <x:c r="H4674" s="0" t="s">
        <x:v>64</x:v>
      </x:c>
      <x:c r="I4674" s="0" t="s">
        <x:v>56</x:v>
      </x:c>
      <x:c r="J4674" s="0" t="s">
        <x:v>57</x:v>
      </x:c>
      <x:c r="K4674" s="0" t="s">
        <x:v>58</x:v>
      </x:c>
      <x:c r="L4674" s="0">
        <x:v>85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1619</x:v>
      </x:c>
      <x:c r="F4675" s="0" t="s">
        <x:v>1620</x:v>
      </x:c>
      <x:c r="G4675" s="0" t="s">
        <x:v>63</x:v>
      </x:c>
      <x:c r="H4675" s="0" t="s">
        <x:v>64</x:v>
      </x:c>
      <x:c r="I4675" s="0" t="s">
        <x:v>59</x:v>
      </x:c>
      <x:c r="J4675" s="0" t="s">
        <x:v>60</x:v>
      </x:c>
      <x:c r="K4675" s="0" t="s">
        <x:v>58</x:v>
      </x:c>
      <x:c r="L4675" s="0">
        <x:v>10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1621</x:v>
      </x:c>
      <x:c r="F4676" s="0" t="s">
        <x:v>1622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95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1621</x:v>
      </x:c>
      <x:c r="F4677" s="0" t="s">
        <x:v>1622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19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1621</x:v>
      </x:c>
      <x:c r="F4678" s="0" t="s">
        <x:v>1622</x:v>
      </x:c>
      <x:c r="G4678" s="0" t="s">
        <x:v>61</x:v>
      </x:c>
      <x:c r="H4678" s="0" t="s">
        <x:v>62</x:v>
      </x:c>
      <x:c r="I4678" s="0" t="s">
        <x:v>56</x:v>
      </x:c>
      <x:c r="J4678" s="0" t="s">
        <x:v>57</x:v>
      </x:c>
      <x:c r="K4678" s="0" t="s">
        <x:v>58</x:v>
      </x:c>
      <x:c r="L4678" s="0">
        <x:v>70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1621</x:v>
      </x:c>
      <x:c r="F4679" s="0" t="s">
        <x:v>1622</x:v>
      </x:c>
      <x:c r="G4679" s="0" t="s">
        <x:v>61</x:v>
      </x:c>
      <x:c r="H4679" s="0" t="s">
        <x:v>62</x:v>
      </x:c>
      <x:c r="I4679" s="0" t="s">
        <x:v>59</x:v>
      </x:c>
      <x:c r="J4679" s="0" t="s">
        <x:v>60</x:v>
      </x:c>
      <x:c r="K4679" s="0" t="s">
        <x:v>58</x:v>
      </x:c>
      <x:c r="L4679" s="0">
        <x:v>14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1621</x:v>
      </x:c>
      <x:c r="F4680" s="0" t="s">
        <x:v>1622</x:v>
      </x:c>
      <x:c r="G4680" s="0" t="s">
        <x:v>63</x:v>
      </x:c>
      <x:c r="H4680" s="0" t="s">
        <x:v>64</x:v>
      </x:c>
      <x:c r="I4680" s="0" t="s">
        <x:v>56</x:v>
      </x:c>
      <x:c r="J4680" s="0" t="s">
        <x:v>57</x:v>
      </x:c>
      <x:c r="K4680" s="0" t="s">
        <x:v>58</x:v>
      </x:c>
      <x:c r="L4680" s="0">
        <x:v>165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1621</x:v>
      </x:c>
      <x:c r="F4681" s="0" t="s">
        <x:v>1622</x:v>
      </x:c>
      <x:c r="G4681" s="0" t="s">
        <x:v>63</x:v>
      </x:c>
      <x:c r="H4681" s="0" t="s">
        <x:v>64</x:v>
      </x:c>
      <x:c r="I4681" s="0" t="s">
        <x:v>59</x:v>
      </x:c>
      <x:c r="J4681" s="0" t="s">
        <x:v>60</x:v>
      </x:c>
      <x:c r="K4681" s="0" t="s">
        <x:v>58</x:v>
      </x:c>
      <x:c r="L4681" s="0">
        <x:v>33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1623</x:v>
      </x:c>
      <x:c r="F4682" s="0" t="s">
        <x:v>1624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143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1623</x:v>
      </x:c>
      <x:c r="F4683" s="0" t="s">
        <x:v>1624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103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1623</x:v>
      </x:c>
      <x:c r="F4684" s="0" t="s">
        <x:v>1624</x:v>
      </x:c>
      <x:c r="G4684" s="0" t="s">
        <x:v>61</x:v>
      </x:c>
      <x:c r="H4684" s="0" t="s">
        <x:v>62</x:v>
      </x:c>
      <x:c r="I4684" s="0" t="s">
        <x:v>56</x:v>
      </x:c>
      <x:c r="J4684" s="0" t="s">
        <x:v>57</x:v>
      </x:c>
      <x:c r="K4684" s="0" t="s">
        <x:v>58</x:v>
      </x:c>
      <x:c r="L4684" s="0">
        <x:v>161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1623</x:v>
      </x:c>
      <x:c r="F4685" s="0" t="s">
        <x:v>1624</x:v>
      </x:c>
      <x:c r="G4685" s="0" t="s">
        <x:v>61</x:v>
      </x:c>
      <x:c r="H4685" s="0" t="s">
        <x:v>62</x:v>
      </x:c>
      <x:c r="I4685" s="0" t="s">
        <x:v>59</x:v>
      </x:c>
      <x:c r="J4685" s="0" t="s">
        <x:v>60</x:v>
      </x:c>
      <x:c r="K4685" s="0" t="s">
        <x:v>58</x:v>
      </x:c>
      <x:c r="L4685" s="0">
        <x:v>93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1623</x:v>
      </x:c>
      <x:c r="F4686" s="0" t="s">
        <x:v>1624</x:v>
      </x:c>
      <x:c r="G4686" s="0" t="s">
        <x:v>63</x:v>
      </x:c>
      <x:c r="H4686" s="0" t="s">
        <x:v>64</x:v>
      </x:c>
      <x:c r="I4686" s="0" t="s">
        <x:v>56</x:v>
      </x:c>
      <x:c r="J4686" s="0" t="s">
        <x:v>57</x:v>
      </x:c>
      <x:c r="K4686" s="0" t="s">
        <x:v>58</x:v>
      </x:c>
      <x:c r="L4686" s="0">
        <x:v>304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1623</x:v>
      </x:c>
      <x:c r="F4687" s="0" t="s">
        <x:v>1624</x:v>
      </x:c>
      <x:c r="G4687" s="0" t="s">
        <x:v>63</x:v>
      </x:c>
      <x:c r="H4687" s="0" t="s">
        <x:v>64</x:v>
      </x:c>
      <x:c r="I4687" s="0" t="s">
        <x:v>59</x:v>
      </x:c>
      <x:c r="J4687" s="0" t="s">
        <x:v>60</x:v>
      </x:c>
      <x:c r="K4687" s="0" t="s">
        <x:v>58</x:v>
      </x:c>
      <x:c r="L4687" s="0">
        <x:v>196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1625</x:v>
      </x:c>
      <x:c r="F4688" s="0" t="s">
        <x:v>1626</x:v>
      </x:c>
      <x:c r="G4688" s="0" t="s">
        <x:v>54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138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1625</x:v>
      </x:c>
      <x:c r="F4689" s="0" t="s">
        <x:v>1626</x:v>
      </x:c>
      <x:c r="G4689" s="0" t="s">
        <x:v>54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61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1625</x:v>
      </x:c>
      <x:c r="F4690" s="0" t="s">
        <x:v>1626</x:v>
      </x:c>
      <x:c r="G4690" s="0" t="s">
        <x:v>61</x:v>
      </x:c>
      <x:c r="H4690" s="0" t="s">
        <x:v>62</x:v>
      </x:c>
      <x:c r="I4690" s="0" t="s">
        <x:v>56</x:v>
      </x:c>
      <x:c r="J4690" s="0" t="s">
        <x:v>57</x:v>
      </x:c>
      <x:c r="K4690" s="0" t="s">
        <x:v>58</x:v>
      </x:c>
      <x:c r="L4690" s="0">
        <x:v>98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1625</x:v>
      </x:c>
      <x:c r="F4691" s="0" t="s">
        <x:v>1626</x:v>
      </x:c>
      <x:c r="G4691" s="0" t="s">
        <x:v>61</x:v>
      </x:c>
      <x:c r="H4691" s="0" t="s">
        <x:v>62</x:v>
      </x:c>
      <x:c r="I4691" s="0" t="s">
        <x:v>59</x:v>
      </x:c>
      <x:c r="J4691" s="0" t="s">
        <x:v>60</x:v>
      </x:c>
      <x:c r="K4691" s="0" t="s">
        <x:v>58</x:v>
      </x:c>
      <x:c r="L4691" s="0">
        <x:v>55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1625</x:v>
      </x:c>
      <x:c r="F4692" s="0" t="s">
        <x:v>1626</x:v>
      </x:c>
      <x:c r="G4692" s="0" t="s">
        <x:v>63</x:v>
      </x:c>
      <x:c r="H4692" s="0" t="s">
        <x:v>64</x:v>
      </x:c>
      <x:c r="I4692" s="0" t="s">
        <x:v>56</x:v>
      </x:c>
      <x:c r="J4692" s="0" t="s">
        <x:v>57</x:v>
      </x:c>
      <x:c r="K4692" s="0" t="s">
        <x:v>58</x:v>
      </x:c>
      <x:c r="L4692" s="0">
        <x:v>236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1625</x:v>
      </x:c>
      <x:c r="F4693" s="0" t="s">
        <x:v>1626</x:v>
      </x:c>
      <x:c r="G4693" s="0" t="s">
        <x:v>63</x:v>
      </x:c>
      <x:c r="H4693" s="0" t="s">
        <x:v>64</x:v>
      </x:c>
      <x:c r="I4693" s="0" t="s">
        <x:v>59</x:v>
      </x:c>
      <x:c r="J4693" s="0" t="s">
        <x:v>60</x:v>
      </x:c>
      <x:c r="K4693" s="0" t="s">
        <x:v>58</x:v>
      </x:c>
      <x:c r="L4693" s="0">
        <x:v>116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1627</x:v>
      </x:c>
      <x:c r="F4694" s="0" t="s">
        <x:v>1628</x:v>
      </x:c>
      <x:c r="G4694" s="0" t="s">
        <x:v>54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64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1627</x:v>
      </x:c>
      <x:c r="F4695" s="0" t="s">
        <x:v>1628</x:v>
      </x:c>
      <x:c r="G4695" s="0" t="s">
        <x:v>54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27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1627</x:v>
      </x:c>
      <x:c r="F4696" s="0" t="s">
        <x:v>1628</x:v>
      </x:c>
      <x:c r="G4696" s="0" t="s">
        <x:v>61</x:v>
      </x:c>
      <x:c r="H4696" s="0" t="s">
        <x:v>62</x:v>
      </x:c>
      <x:c r="I4696" s="0" t="s">
        <x:v>56</x:v>
      </x:c>
      <x:c r="J4696" s="0" t="s">
        <x:v>57</x:v>
      </x:c>
      <x:c r="K4696" s="0" t="s">
        <x:v>58</x:v>
      </x:c>
      <x:c r="L4696" s="0">
        <x:v>70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1627</x:v>
      </x:c>
      <x:c r="F4697" s="0" t="s">
        <x:v>1628</x:v>
      </x:c>
      <x:c r="G4697" s="0" t="s">
        <x:v>61</x:v>
      </x:c>
      <x:c r="H4697" s="0" t="s">
        <x:v>62</x:v>
      </x:c>
      <x:c r="I4697" s="0" t="s">
        <x:v>59</x:v>
      </x:c>
      <x:c r="J4697" s="0" t="s">
        <x:v>60</x:v>
      </x:c>
      <x:c r="K4697" s="0" t="s">
        <x:v>58</x:v>
      </x:c>
      <x:c r="L4697" s="0">
        <x:v>18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1627</x:v>
      </x:c>
      <x:c r="F4698" s="0" t="s">
        <x:v>1628</x:v>
      </x:c>
      <x:c r="G4698" s="0" t="s">
        <x:v>63</x:v>
      </x:c>
      <x:c r="H4698" s="0" t="s">
        <x:v>64</x:v>
      </x:c>
      <x:c r="I4698" s="0" t="s">
        <x:v>56</x:v>
      </x:c>
      <x:c r="J4698" s="0" t="s">
        <x:v>57</x:v>
      </x:c>
      <x:c r="K4698" s="0" t="s">
        <x:v>58</x:v>
      </x:c>
      <x:c r="L4698" s="0">
        <x:v>134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1627</x:v>
      </x:c>
      <x:c r="F4699" s="0" t="s">
        <x:v>1628</x:v>
      </x:c>
      <x:c r="G4699" s="0" t="s">
        <x:v>63</x:v>
      </x:c>
      <x:c r="H4699" s="0" t="s">
        <x:v>64</x:v>
      </x:c>
      <x:c r="I4699" s="0" t="s">
        <x:v>59</x:v>
      </x:c>
      <x:c r="J4699" s="0" t="s">
        <x:v>60</x:v>
      </x:c>
      <x:c r="K4699" s="0" t="s">
        <x:v>58</x:v>
      </x:c>
      <x:c r="L4699" s="0">
        <x:v>45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1629</x:v>
      </x:c>
      <x:c r="F4700" s="0" t="s">
        <x:v>1630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41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1629</x:v>
      </x:c>
      <x:c r="F4701" s="0" t="s">
        <x:v>1630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11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1629</x:v>
      </x:c>
      <x:c r="F4702" s="0" t="s">
        <x:v>1630</x:v>
      </x:c>
      <x:c r="G4702" s="0" t="s">
        <x:v>61</x:v>
      </x:c>
      <x:c r="H4702" s="0" t="s">
        <x:v>62</x:v>
      </x:c>
      <x:c r="I4702" s="0" t="s">
        <x:v>56</x:v>
      </x:c>
      <x:c r="J4702" s="0" t="s">
        <x:v>57</x:v>
      </x:c>
      <x:c r="K4702" s="0" t="s">
        <x:v>58</x:v>
      </x:c>
      <x:c r="L4702" s="0">
        <x:v>42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1629</x:v>
      </x:c>
      <x:c r="F4703" s="0" t="s">
        <x:v>1630</x:v>
      </x:c>
      <x:c r="G4703" s="0" t="s">
        <x:v>61</x:v>
      </x:c>
      <x:c r="H4703" s="0" t="s">
        <x:v>62</x:v>
      </x:c>
      <x:c r="I4703" s="0" t="s">
        <x:v>59</x:v>
      </x:c>
      <x:c r="J4703" s="0" t="s">
        <x:v>60</x:v>
      </x:c>
      <x:c r="K4703" s="0" t="s">
        <x:v>58</x:v>
      </x:c>
      <x:c r="L4703" s="0">
        <x:v>11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1629</x:v>
      </x:c>
      <x:c r="F4704" s="0" t="s">
        <x:v>1630</x:v>
      </x:c>
      <x:c r="G4704" s="0" t="s">
        <x:v>63</x:v>
      </x:c>
      <x:c r="H4704" s="0" t="s">
        <x:v>64</x:v>
      </x:c>
      <x:c r="I4704" s="0" t="s">
        <x:v>56</x:v>
      </x:c>
      <x:c r="J4704" s="0" t="s">
        <x:v>57</x:v>
      </x:c>
      <x:c r="K4704" s="0" t="s">
        <x:v>58</x:v>
      </x:c>
      <x:c r="L4704" s="0">
        <x:v>83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1629</x:v>
      </x:c>
      <x:c r="F4705" s="0" t="s">
        <x:v>1630</x:v>
      </x:c>
      <x:c r="G4705" s="0" t="s">
        <x:v>63</x:v>
      </x:c>
      <x:c r="H4705" s="0" t="s">
        <x:v>64</x:v>
      </x:c>
      <x:c r="I4705" s="0" t="s">
        <x:v>59</x:v>
      </x:c>
      <x:c r="J4705" s="0" t="s">
        <x:v>60</x:v>
      </x:c>
      <x:c r="K4705" s="0" t="s">
        <x:v>58</x:v>
      </x:c>
      <x:c r="L4705" s="0">
        <x:v>22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1631</x:v>
      </x:c>
      <x:c r="F4706" s="0" t="s">
        <x:v>1632</x:v>
      </x:c>
      <x:c r="G4706" s="0" t="s">
        <x:v>54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1062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1631</x:v>
      </x:c>
      <x:c r="F4707" s="0" t="s">
        <x:v>1632</x:v>
      </x:c>
      <x:c r="G4707" s="0" t="s">
        <x:v>54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897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1631</x:v>
      </x:c>
      <x:c r="F4708" s="0" t="s">
        <x:v>1632</x:v>
      </x:c>
      <x:c r="G4708" s="0" t="s">
        <x:v>61</x:v>
      </x:c>
      <x:c r="H4708" s="0" t="s">
        <x:v>62</x:v>
      </x:c>
      <x:c r="I4708" s="0" t="s">
        <x:v>56</x:v>
      </x:c>
      <x:c r="J4708" s="0" t="s">
        <x:v>57</x:v>
      </x:c>
      <x:c r="K4708" s="0" t="s">
        <x:v>58</x:v>
      </x:c>
      <x:c r="L4708" s="0">
        <x:v>1058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1631</x:v>
      </x:c>
      <x:c r="F4709" s="0" t="s">
        <x:v>1632</x:v>
      </x:c>
      <x:c r="G4709" s="0" t="s">
        <x:v>61</x:v>
      </x:c>
      <x:c r="H4709" s="0" t="s">
        <x:v>62</x:v>
      </x:c>
      <x:c r="I4709" s="0" t="s">
        <x:v>59</x:v>
      </x:c>
      <x:c r="J4709" s="0" t="s">
        <x:v>60</x:v>
      </x:c>
      <x:c r="K4709" s="0" t="s">
        <x:v>58</x:v>
      </x:c>
      <x:c r="L4709" s="0">
        <x:v>891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1631</x:v>
      </x:c>
      <x:c r="F4710" s="0" t="s">
        <x:v>1632</x:v>
      </x:c>
      <x:c r="G4710" s="0" t="s">
        <x:v>63</x:v>
      </x:c>
      <x:c r="H4710" s="0" t="s">
        <x:v>64</x:v>
      </x:c>
      <x:c r="I4710" s="0" t="s">
        <x:v>56</x:v>
      </x:c>
      <x:c r="J4710" s="0" t="s">
        <x:v>57</x:v>
      </x:c>
      <x:c r="K4710" s="0" t="s">
        <x:v>58</x:v>
      </x:c>
      <x:c r="L4710" s="0">
        <x:v>2120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1631</x:v>
      </x:c>
      <x:c r="F4711" s="0" t="s">
        <x:v>1632</x:v>
      </x:c>
      <x:c r="G4711" s="0" t="s">
        <x:v>63</x:v>
      </x:c>
      <x:c r="H4711" s="0" t="s">
        <x:v>64</x:v>
      </x:c>
      <x:c r="I4711" s="0" t="s">
        <x:v>59</x:v>
      </x:c>
      <x:c r="J4711" s="0" t="s">
        <x:v>60</x:v>
      </x:c>
      <x:c r="K4711" s="0" t="s">
        <x:v>58</x:v>
      </x:c>
      <x:c r="L4711" s="0">
        <x:v>1788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1633</x:v>
      </x:c>
      <x:c r="F4712" s="0" t="s">
        <x:v>1634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32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1633</x:v>
      </x:c>
      <x:c r="F4713" s="0" t="s">
        <x:v>1634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22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1633</x:v>
      </x:c>
      <x:c r="F4714" s="0" t="s">
        <x:v>1634</x:v>
      </x:c>
      <x:c r="G4714" s="0" t="s">
        <x:v>61</x:v>
      </x:c>
      <x:c r="H4714" s="0" t="s">
        <x:v>62</x:v>
      </x:c>
      <x:c r="I4714" s="0" t="s">
        <x:v>56</x:v>
      </x:c>
      <x:c r="J4714" s="0" t="s">
        <x:v>57</x:v>
      </x:c>
      <x:c r="K4714" s="0" t="s">
        <x:v>58</x:v>
      </x:c>
      <x:c r="L4714" s="0">
        <x:v>24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1633</x:v>
      </x:c>
      <x:c r="F4715" s="0" t="s">
        <x:v>1634</x:v>
      </x:c>
      <x:c r="G4715" s="0" t="s">
        <x:v>61</x:v>
      </x:c>
      <x:c r="H4715" s="0" t="s">
        <x:v>62</x:v>
      </x:c>
      <x:c r="I4715" s="0" t="s">
        <x:v>59</x:v>
      </x:c>
      <x:c r="J4715" s="0" t="s">
        <x:v>60</x:v>
      </x:c>
      <x:c r="K4715" s="0" t="s">
        <x:v>58</x:v>
      </x:c>
      <x:c r="L4715" s="0">
        <x:v>24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1633</x:v>
      </x:c>
      <x:c r="F4716" s="0" t="s">
        <x:v>1634</x:v>
      </x:c>
      <x:c r="G4716" s="0" t="s">
        <x:v>63</x:v>
      </x:c>
      <x:c r="H4716" s="0" t="s">
        <x:v>64</x:v>
      </x:c>
      <x:c r="I4716" s="0" t="s">
        <x:v>56</x:v>
      </x:c>
      <x:c r="J4716" s="0" t="s">
        <x:v>57</x:v>
      </x:c>
      <x:c r="K4716" s="0" t="s">
        <x:v>58</x:v>
      </x:c>
      <x:c r="L4716" s="0">
        <x:v>56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1633</x:v>
      </x:c>
      <x:c r="F4717" s="0" t="s">
        <x:v>1634</x:v>
      </x:c>
      <x:c r="G4717" s="0" t="s">
        <x:v>63</x:v>
      </x:c>
      <x:c r="H4717" s="0" t="s">
        <x:v>64</x:v>
      </x:c>
      <x:c r="I4717" s="0" t="s">
        <x:v>59</x:v>
      </x:c>
      <x:c r="J4717" s="0" t="s">
        <x:v>60</x:v>
      </x:c>
      <x:c r="K4717" s="0" t="s">
        <x:v>58</x:v>
      </x:c>
      <x:c r="L4717" s="0">
        <x:v>46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1635</x:v>
      </x:c>
      <x:c r="F4718" s="0" t="s">
        <x:v>1636</x:v>
      </x:c>
      <x:c r="G4718" s="0" t="s">
        <x:v>54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32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1635</x:v>
      </x:c>
      <x:c r="F4719" s="0" t="s">
        <x:v>1636</x:v>
      </x:c>
      <x:c r="G4719" s="0" t="s">
        <x:v>54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13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1635</x:v>
      </x:c>
      <x:c r="F4720" s="0" t="s">
        <x:v>1636</x:v>
      </x:c>
      <x:c r="G4720" s="0" t="s">
        <x:v>61</x:v>
      </x:c>
      <x:c r="H4720" s="0" t="s">
        <x:v>62</x:v>
      </x:c>
      <x:c r="I4720" s="0" t="s">
        <x:v>56</x:v>
      </x:c>
      <x:c r="J4720" s="0" t="s">
        <x:v>57</x:v>
      </x:c>
      <x:c r="K4720" s="0" t="s">
        <x:v>58</x:v>
      </x:c>
      <x:c r="L4720" s="0">
        <x:v>38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1635</x:v>
      </x:c>
      <x:c r="F4721" s="0" t="s">
        <x:v>1636</x:v>
      </x:c>
      <x:c r="G4721" s="0" t="s">
        <x:v>61</x:v>
      </x:c>
      <x:c r="H4721" s="0" t="s">
        <x:v>62</x:v>
      </x:c>
      <x:c r="I4721" s="0" t="s">
        <x:v>59</x:v>
      </x:c>
      <x:c r="J4721" s="0" t="s">
        <x:v>60</x:v>
      </x:c>
      <x:c r="K4721" s="0" t="s">
        <x:v>58</x:v>
      </x:c>
      <x:c r="L4721" s="0">
        <x:v>21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1635</x:v>
      </x:c>
      <x:c r="F4722" s="0" t="s">
        <x:v>1636</x:v>
      </x:c>
      <x:c r="G4722" s="0" t="s">
        <x:v>63</x:v>
      </x:c>
      <x:c r="H4722" s="0" t="s">
        <x:v>64</x:v>
      </x:c>
      <x:c r="I4722" s="0" t="s">
        <x:v>56</x:v>
      </x:c>
      <x:c r="J4722" s="0" t="s">
        <x:v>57</x:v>
      </x:c>
      <x:c r="K4722" s="0" t="s">
        <x:v>58</x:v>
      </x:c>
      <x:c r="L4722" s="0">
        <x:v>70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1635</x:v>
      </x:c>
      <x:c r="F4723" s="0" t="s">
        <x:v>1636</x:v>
      </x:c>
      <x:c r="G4723" s="0" t="s">
        <x:v>63</x:v>
      </x:c>
      <x:c r="H4723" s="0" t="s">
        <x:v>64</x:v>
      </x:c>
      <x:c r="I4723" s="0" t="s">
        <x:v>59</x:v>
      </x:c>
      <x:c r="J4723" s="0" t="s">
        <x:v>60</x:v>
      </x:c>
      <x:c r="K4723" s="0" t="s">
        <x:v>58</x:v>
      </x:c>
      <x:c r="L4723" s="0">
        <x:v>34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1637</x:v>
      </x:c>
      <x:c r="F4724" s="0" t="s">
        <x:v>1638</x:v>
      </x:c>
      <x:c r="G4724" s="0" t="s">
        <x:v>54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55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1637</x:v>
      </x:c>
      <x:c r="F4725" s="0" t="s">
        <x:v>1638</x:v>
      </x:c>
      <x:c r="G4725" s="0" t="s">
        <x:v>54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49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1637</x:v>
      </x:c>
      <x:c r="F4726" s="0" t="s">
        <x:v>1638</x:v>
      </x:c>
      <x:c r="G4726" s="0" t="s">
        <x:v>61</x:v>
      </x:c>
      <x:c r="H4726" s="0" t="s">
        <x:v>62</x:v>
      </x:c>
      <x:c r="I4726" s="0" t="s">
        <x:v>56</x:v>
      </x:c>
      <x:c r="J4726" s="0" t="s">
        <x:v>57</x:v>
      </x:c>
      <x:c r="K4726" s="0" t="s">
        <x:v>58</x:v>
      </x:c>
      <x:c r="L4726" s="0">
        <x:v>74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1637</x:v>
      </x:c>
      <x:c r="F4727" s="0" t="s">
        <x:v>1638</x:v>
      </x:c>
      <x:c r="G4727" s="0" t="s">
        <x:v>61</x:v>
      </x:c>
      <x:c r="H4727" s="0" t="s">
        <x:v>62</x:v>
      </x:c>
      <x:c r="I4727" s="0" t="s">
        <x:v>59</x:v>
      </x:c>
      <x:c r="J4727" s="0" t="s">
        <x:v>60</x:v>
      </x:c>
      <x:c r="K4727" s="0" t="s">
        <x:v>58</x:v>
      </x:c>
      <x:c r="L4727" s="0">
        <x:v>49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1637</x:v>
      </x:c>
      <x:c r="F4728" s="0" t="s">
        <x:v>1638</x:v>
      </x:c>
      <x:c r="G4728" s="0" t="s">
        <x:v>63</x:v>
      </x:c>
      <x:c r="H4728" s="0" t="s">
        <x:v>64</x:v>
      </x:c>
      <x:c r="I4728" s="0" t="s">
        <x:v>56</x:v>
      </x:c>
      <x:c r="J4728" s="0" t="s">
        <x:v>57</x:v>
      </x:c>
      <x:c r="K4728" s="0" t="s">
        <x:v>58</x:v>
      </x:c>
      <x:c r="L4728" s="0">
        <x:v>129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1637</x:v>
      </x:c>
      <x:c r="F4729" s="0" t="s">
        <x:v>1638</x:v>
      </x:c>
      <x:c r="G4729" s="0" t="s">
        <x:v>63</x:v>
      </x:c>
      <x:c r="H4729" s="0" t="s">
        <x:v>64</x:v>
      </x:c>
      <x:c r="I4729" s="0" t="s">
        <x:v>59</x:v>
      </x:c>
      <x:c r="J4729" s="0" t="s">
        <x:v>60</x:v>
      </x:c>
      <x:c r="K4729" s="0" t="s">
        <x:v>58</x:v>
      </x:c>
      <x:c r="L4729" s="0">
        <x:v>98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1639</x:v>
      </x:c>
      <x:c r="F4730" s="0" t="s">
        <x:v>1640</x:v>
      </x:c>
      <x:c r="G4730" s="0" t="s">
        <x:v>54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24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1639</x:v>
      </x:c>
      <x:c r="F4731" s="0" t="s">
        <x:v>1640</x:v>
      </x:c>
      <x:c r="G4731" s="0" t="s">
        <x:v>54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4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1639</x:v>
      </x:c>
      <x:c r="F4732" s="0" t="s">
        <x:v>1640</x:v>
      </x:c>
      <x:c r="G4732" s="0" t="s">
        <x:v>61</x:v>
      </x:c>
      <x:c r="H4732" s="0" t="s">
        <x:v>62</x:v>
      </x:c>
      <x:c r="I4732" s="0" t="s">
        <x:v>56</x:v>
      </x:c>
      <x:c r="J4732" s="0" t="s">
        <x:v>57</x:v>
      </x:c>
      <x:c r="K4732" s="0" t="s">
        <x:v>58</x:v>
      </x:c>
      <x:c r="L4732" s="0">
        <x:v>24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1639</x:v>
      </x:c>
      <x:c r="F4733" s="0" t="s">
        <x:v>1640</x:v>
      </x:c>
      <x:c r="G4733" s="0" t="s">
        <x:v>61</x:v>
      </x:c>
      <x:c r="H4733" s="0" t="s">
        <x:v>62</x:v>
      </x:c>
      <x:c r="I4733" s="0" t="s">
        <x:v>59</x:v>
      </x:c>
      <x:c r="J4733" s="0" t="s">
        <x:v>60</x:v>
      </x:c>
      <x:c r="K4733" s="0" t="s">
        <x:v>58</x:v>
      </x:c>
      <x:c r="L4733" s="0">
        <x:v>3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1639</x:v>
      </x:c>
      <x:c r="F4734" s="0" t="s">
        <x:v>1640</x:v>
      </x:c>
      <x:c r="G4734" s="0" t="s">
        <x:v>63</x:v>
      </x:c>
      <x:c r="H4734" s="0" t="s">
        <x:v>64</x:v>
      </x:c>
      <x:c r="I4734" s="0" t="s">
        <x:v>56</x:v>
      </x:c>
      <x:c r="J4734" s="0" t="s">
        <x:v>57</x:v>
      </x:c>
      <x:c r="K4734" s="0" t="s">
        <x:v>58</x:v>
      </x:c>
      <x:c r="L4734" s="0">
        <x:v>48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1639</x:v>
      </x:c>
      <x:c r="F4735" s="0" t="s">
        <x:v>1640</x:v>
      </x:c>
      <x:c r="G4735" s="0" t="s">
        <x:v>63</x:v>
      </x:c>
      <x:c r="H4735" s="0" t="s">
        <x:v>64</x:v>
      </x:c>
      <x:c r="I4735" s="0" t="s">
        <x:v>59</x:v>
      </x:c>
      <x:c r="J4735" s="0" t="s">
        <x:v>60</x:v>
      </x:c>
      <x:c r="K4735" s="0" t="s">
        <x:v>58</x:v>
      </x:c>
      <x:c r="L4735" s="0">
        <x:v>7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1641</x:v>
      </x:c>
      <x:c r="F4736" s="0" t="s">
        <x:v>1642</x:v>
      </x:c>
      <x:c r="G4736" s="0" t="s">
        <x:v>54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22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1641</x:v>
      </x:c>
      <x:c r="F4737" s="0" t="s">
        <x:v>1642</x:v>
      </x:c>
      <x:c r="G4737" s="0" t="s">
        <x:v>54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3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1641</x:v>
      </x:c>
      <x:c r="F4738" s="0" t="s">
        <x:v>1642</x:v>
      </x:c>
      <x:c r="G4738" s="0" t="s">
        <x:v>61</x:v>
      </x:c>
      <x:c r="H4738" s="0" t="s">
        <x:v>62</x:v>
      </x:c>
      <x:c r="I4738" s="0" t="s">
        <x:v>56</x:v>
      </x:c>
      <x:c r="J4738" s="0" t="s">
        <x:v>57</x:v>
      </x:c>
      <x:c r="K4738" s="0" t="s">
        <x:v>58</x:v>
      </x:c>
      <x:c r="L4738" s="0">
        <x:v>19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1641</x:v>
      </x:c>
      <x:c r="F4739" s="0" t="s">
        <x:v>1642</x:v>
      </x:c>
      <x:c r="G4739" s="0" t="s">
        <x:v>61</x:v>
      </x:c>
      <x:c r="H4739" s="0" t="s">
        <x:v>62</x:v>
      </x:c>
      <x:c r="I4739" s="0" t="s">
        <x:v>59</x:v>
      </x:c>
      <x:c r="J4739" s="0" t="s">
        <x:v>60</x:v>
      </x:c>
      <x:c r="K4739" s="0" t="s">
        <x:v>58</x:v>
      </x:c>
      <x:c r="L4739" s="0">
        <x:v>4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1641</x:v>
      </x:c>
      <x:c r="F4740" s="0" t="s">
        <x:v>1642</x:v>
      </x:c>
      <x:c r="G4740" s="0" t="s">
        <x:v>63</x:v>
      </x:c>
      <x:c r="H4740" s="0" t="s">
        <x:v>64</x:v>
      </x:c>
      <x:c r="I4740" s="0" t="s">
        <x:v>56</x:v>
      </x:c>
      <x:c r="J4740" s="0" t="s">
        <x:v>57</x:v>
      </x:c>
      <x:c r="K4740" s="0" t="s">
        <x:v>58</x:v>
      </x:c>
      <x:c r="L4740" s="0">
        <x:v>41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1641</x:v>
      </x:c>
      <x:c r="F4741" s="0" t="s">
        <x:v>1642</x:v>
      </x:c>
      <x:c r="G4741" s="0" t="s">
        <x:v>63</x:v>
      </x:c>
      <x:c r="H4741" s="0" t="s">
        <x:v>64</x:v>
      </x:c>
      <x:c r="I4741" s="0" t="s">
        <x:v>59</x:v>
      </x:c>
      <x:c r="J4741" s="0" t="s">
        <x:v>60</x:v>
      </x:c>
      <x:c r="K4741" s="0" t="s">
        <x:v>58</x:v>
      </x:c>
      <x:c r="L4741" s="0">
        <x:v>7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1643</x:v>
      </x:c>
      <x:c r="F4742" s="0" t="s">
        <x:v>1644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70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1643</x:v>
      </x:c>
      <x:c r="F4743" s="0" t="s">
        <x:v>1644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40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1643</x:v>
      </x:c>
      <x:c r="F4744" s="0" t="s">
        <x:v>1644</x:v>
      </x:c>
      <x:c r="G4744" s="0" t="s">
        <x:v>61</x:v>
      </x:c>
      <x:c r="H4744" s="0" t="s">
        <x:v>62</x:v>
      </x:c>
      <x:c r="I4744" s="0" t="s">
        <x:v>56</x:v>
      </x:c>
      <x:c r="J4744" s="0" t="s">
        <x:v>57</x:v>
      </x:c>
      <x:c r="K4744" s="0" t="s">
        <x:v>58</x:v>
      </x:c>
      <x:c r="L4744" s="0">
        <x:v>57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1643</x:v>
      </x:c>
      <x:c r="F4745" s="0" t="s">
        <x:v>1644</x:v>
      </x:c>
      <x:c r="G4745" s="0" t="s">
        <x:v>61</x:v>
      </x:c>
      <x:c r="H4745" s="0" t="s">
        <x:v>62</x:v>
      </x:c>
      <x:c r="I4745" s="0" t="s">
        <x:v>59</x:v>
      </x:c>
      <x:c r="J4745" s="0" t="s">
        <x:v>60</x:v>
      </x:c>
      <x:c r="K4745" s="0" t="s">
        <x:v>58</x:v>
      </x:c>
      <x:c r="L4745" s="0">
        <x:v>47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1643</x:v>
      </x:c>
      <x:c r="F4746" s="0" t="s">
        <x:v>1644</x:v>
      </x:c>
      <x:c r="G4746" s="0" t="s">
        <x:v>63</x:v>
      </x:c>
      <x:c r="H4746" s="0" t="s">
        <x:v>64</x:v>
      </x:c>
      <x:c r="I4746" s="0" t="s">
        <x:v>56</x:v>
      </x:c>
      <x:c r="J4746" s="0" t="s">
        <x:v>57</x:v>
      </x:c>
      <x:c r="K4746" s="0" t="s">
        <x:v>58</x:v>
      </x:c>
      <x:c r="L4746" s="0">
        <x:v>127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1643</x:v>
      </x:c>
      <x:c r="F4747" s="0" t="s">
        <x:v>1644</x:v>
      </x:c>
      <x:c r="G4747" s="0" t="s">
        <x:v>63</x:v>
      </x:c>
      <x:c r="H4747" s="0" t="s">
        <x:v>64</x:v>
      </x:c>
      <x:c r="I4747" s="0" t="s">
        <x:v>59</x:v>
      </x:c>
      <x:c r="J4747" s="0" t="s">
        <x:v>60</x:v>
      </x:c>
      <x:c r="K4747" s="0" t="s">
        <x:v>58</x:v>
      </x:c>
      <x:c r="L4747" s="0">
        <x:v>87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1645</x:v>
      </x:c>
      <x:c r="F4748" s="0" t="s">
        <x:v>1646</x:v>
      </x:c>
      <x:c r="G4748" s="0" t="s">
        <x:v>54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20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1645</x:v>
      </x:c>
      <x:c r="F4749" s="0" t="s">
        <x:v>1646</x:v>
      </x:c>
      <x:c r="G4749" s="0" t="s">
        <x:v>54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31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1645</x:v>
      </x:c>
      <x:c r="F4750" s="0" t="s">
        <x:v>1646</x:v>
      </x:c>
      <x:c r="G4750" s="0" t="s">
        <x:v>61</x:v>
      </x:c>
      <x:c r="H4750" s="0" t="s">
        <x:v>62</x:v>
      </x:c>
      <x:c r="I4750" s="0" t="s">
        <x:v>56</x:v>
      </x:c>
      <x:c r="J4750" s="0" t="s">
        <x:v>57</x:v>
      </x:c>
      <x:c r="K4750" s="0" t="s">
        <x:v>58</x:v>
      </x:c>
      <x:c r="L4750" s="0">
        <x:v>36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1645</x:v>
      </x:c>
      <x:c r="F4751" s="0" t="s">
        <x:v>1646</x:v>
      </x:c>
      <x:c r="G4751" s="0" t="s">
        <x:v>61</x:v>
      </x:c>
      <x:c r="H4751" s="0" t="s">
        <x:v>62</x:v>
      </x:c>
      <x:c r="I4751" s="0" t="s">
        <x:v>59</x:v>
      </x:c>
      <x:c r="J4751" s="0" t="s">
        <x:v>60</x:v>
      </x:c>
      <x:c r="K4751" s="0" t="s">
        <x:v>58</x:v>
      </x:c>
      <x:c r="L4751" s="0">
        <x:v>35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1645</x:v>
      </x:c>
      <x:c r="F4752" s="0" t="s">
        <x:v>1646</x:v>
      </x:c>
      <x:c r="G4752" s="0" t="s">
        <x:v>63</x:v>
      </x:c>
      <x:c r="H4752" s="0" t="s">
        <x:v>64</x:v>
      </x:c>
      <x:c r="I4752" s="0" t="s">
        <x:v>56</x:v>
      </x:c>
      <x:c r="J4752" s="0" t="s">
        <x:v>57</x:v>
      </x:c>
      <x:c r="K4752" s="0" t="s">
        <x:v>58</x:v>
      </x:c>
      <x:c r="L4752" s="0">
        <x:v>56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1645</x:v>
      </x:c>
      <x:c r="F4753" s="0" t="s">
        <x:v>1646</x:v>
      </x:c>
      <x:c r="G4753" s="0" t="s">
        <x:v>63</x:v>
      </x:c>
      <x:c r="H4753" s="0" t="s">
        <x:v>64</x:v>
      </x:c>
      <x:c r="I4753" s="0" t="s">
        <x:v>59</x:v>
      </x:c>
      <x:c r="J4753" s="0" t="s">
        <x:v>60</x:v>
      </x:c>
      <x:c r="K4753" s="0" t="s">
        <x:v>58</x:v>
      </x:c>
      <x:c r="L4753" s="0">
        <x:v>66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1647</x:v>
      </x:c>
      <x:c r="F4754" s="0" t="s">
        <x:v>1648</x:v>
      </x:c>
      <x:c r="G4754" s="0" t="s">
        <x:v>54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35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1647</x:v>
      </x:c>
      <x:c r="F4755" s="0" t="s">
        <x:v>1648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29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1647</x:v>
      </x:c>
      <x:c r="F4756" s="0" t="s">
        <x:v>1648</x:v>
      </x:c>
      <x:c r="G4756" s="0" t="s">
        <x:v>61</x:v>
      </x:c>
      <x:c r="H4756" s="0" t="s">
        <x:v>62</x:v>
      </x:c>
      <x:c r="I4756" s="0" t="s">
        <x:v>56</x:v>
      </x:c>
      <x:c r="J4756" s="0" t="s">
        <x:v>57</x:v>
      </x:c>
      <x:c r="K4756" s="0" t="s">
        <x:v>58</x:v>
      </x:c>
      <x:c r="L4756" s="0">
        <x:v>48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1647</x:v>
      </x:c>
      <x:c r="F4757" s="0" t="s">
        <x:v>1648</x:v>
      </x:c>
      <x:c r="G4757" s="0" t="s">
        <x:v>61</x:v>
      </x:c>
      <x:c r="H4757" s="0" t="s">
        <x:v>62</x:v>
      </x:c>
      <x:c r="I4757" s="0" t="s">
        <x:v>59</x:v>
      </x:c>
      <x:c r="J4757" s="0" t="s">
        <x:v>60</x:v>
      </x:c>
      <x:c r="K4757" s="0" t="s">
        <x:v>58</x:v>
      </x:c>
      <x:c r="L4757" s="0">
        <x:v>31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1647</x:v>
      </x:c>
      <x:c r="F4758" s="0" t="s">
        <x:v>1648</x:v>
      </x:c>
      <x:c r="G4758" s="0" t="s">
        <x:v>63</x:v>
      </x:c>
      <x:c r="H4758" s="0" t="s">
        <x:v>64</x:v>
      </x:c>
      <x:c r="I4758" s="0" t="s">
        <x:v>56</x:v>
      </x:c>
      <x:c r="J4758" s="0" t="s">
        <x:v>57</x:v>
      </x:c>
      <x:c r="K4758" s="0" t="s">
        <x:v>58</x:v>
      </x:c>
      <x:c r="L4758" s="0">
        <x:v>83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1647</x:v>
      </x:c>
      <x:c r="F4759" s="0" t="s">
        <x:v>1648</x:v>
      </x:c>
      <x:c r="G4759" s="0" t="s">
        <x:v>63</x:v>
      </x:c>
      <x:c r="H4759" s="0" t="s">
        <x:v>64</x:v>
      </x:c>
      <x:c r="I4759" s="0" t="s">
        <x:v>59</x:v>
      </x:c>
      <x:c r="J4759" s="0" t="s">
        <x:v>60</x:v>
      </x:c>
      <x:c r="K4759" s="0" t="s">
        <x:v>58</x:v>
      </x:c>
      <x:c r="L4759" s="0">
        <x:v>60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1649</x:v>
      </x:c>
      <x:c r="F4760" s="0" t="s">
        <x:v>1650</x:v>
      </x:c>
      <x:c r="G4760" s="0" t="s">
        <x:v>54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16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1649</x:v>
      </x:c>
      <x:c r="F4761" s="0" t="s">
        <x:v>1650</x:v>
      </x:c>
      <x:c r="G4761" s="0" t="s">
        <x:v>54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8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1649</x:v>
      </x:c>
      <x:c r="F4762" s="0" t="s">
        <x:v>1650</x:v>
      </x:c>
      <x:c r="G4762" s="0" t="s">
        <x:v>61</x:v>
      </x:c>
      <x:c r="H4762" s="0" t="s">
        <x:v>62</x:v>
      </x:c>
      <x:c r="I4762" s="0" t="s">
        <x:v>56</x:v>
      </x:c>
      <x:c r="J4762" s="0" t="s">
        <x:v>57</x:v>
      </x:c>
      <x:c r="K4762" s="0" t="s">
        <x:v>58</x:v>
      </x:c>
      <x:c r="L4762" s="0">
        <x:v>12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1649</x:v>
      </x:c>
      <x:c r="F4763" s="0" t="s">
        <x:v>1650</x:v>
      </x:c>
      <x:c r="G4763" s="0" t="s">
        <x:v>61</x:v>
      </x:c>
      <x:c r="H4763" s="0" t="s">
        <x:v>62</x:v>
      </x:c>
      <x:c r="I4763" s="0" t="s">
        <x:v>59</x:v>
      </x:c>
      <x:c r="J4763" s="0" t="s">
        <x:v>60</x:v>
      </x:c>
      <x:c r="K4763" s="0" t="s">
        <x:v>58</x:v>
      </x:c>
      <x:c r="L4763" s="0">
        <x:v>10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1649</x:v>
      </x:c>
      <x:c r="F4764" s="0" t="s">
        <x:v>1650</x:v>
      </x:c>
      <x:c r="G4764" s="0" t="s">
        <x:v>63</x:v>
      </x:c>
      <x:c r="H4764" s="0" t="s">
        <x:v>64</x:v>
      </x:c>
      <x:c r="I4764" s="0" t="s">
        <x:v>56</x:v>
      </x:c>
      <x:c r="J4764" s="0" t="s">
        <x:v>57</x:v>
      </x:c>
      <x:c r="K4764" s="0" t="s">
        <x:v>58</x:v>
      </x:c>
      <x:c r="L4764" s="0">
        <x:v>28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1649</x:v>
      </x:c>
      <x:c r="F4765" s="0" t="s">
        <x:v>1650</x:v>
      </x:c>
      <x:c r="G4765" s="0" t="s">
        <x:v>63</x:v>
      </x:c>
      <x:c r="H4765" s="0" t="s">
        <x:v>64</x:v>
      </x:c>
      <x:c r="I4765" s="0" t="s">
        <x:v>59</x:v>
      </x:c>
      <x:c r="J4765" s="0" t="s">
        <x:v>60</x:v>
      </x:c>
      <x:c r="K4765" s="0" t="s">
        <x:v>58</x:v>
      </x:c>
      <x:c r="L4765" s="0">
        <x:v>18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1651</x:v>
      </x:c>
      <x:c r="F4766" s="0" t="s">
        <x:v>1652</x:v>
      </x:c>
      <x:c r="G4766" s="0" t="s">
        <x:v>54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11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1651</x:v>
      </x:c>
      <x:c r="F4767" s="0" t="s">
        <x:v>1652</x:v>
      </x:c>
      <x:c r="G4767" s="0" t="s">
        <x:v>54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9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1651</x:v>
      </x:c>
      <x:c r="F4768" s="0" t="s">
        <x:v>1652</x:v>
      </x:c>
      <x:c r="G4768" s="0" t="s">
        <x:v>61</x:v>
      </x:c>
      <x:c r="H4768" s="0" t="s">
        <x:v>62</x:v>
      </x:c>
      <x:c r="I4768" s="0" t="s">
        <x:v>56</x:v>
      </x:c>
      <x:c r="J4768" s="0" t="s">
        <x:v>57</x:v>
      </x:c>
      <x:c r="K4768" s="0" t="s">
        <x:v>58</x:v>
      </x:c>
      <x:c r="L4768" s="0">
        <x:v>13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1651</x:v>
      </x:c>
      <x:c r="F4769" s="0" t="s">
        <x:v>1652</x:v>
      </x:c>
      <x:c r="G4769" s="0" t="s">
        <x:v>61</x:v>
      </x:c>
      <x:c r="H4769" s="0" t="s">
        <x:v>62</x:v>
      </x:c>
      <x:c r="I4769" s="0" t="s">
        <x:v>59</x:v>
      </x:c>
      <x:c r="J4769" s="0" t="s">
        <x:v>60</x:v>
      </x:c>
      <x:c r="K4769" s="0" t="s">
        <x:v>58</x:v>
      </x:c>
      <x:c r="L4769" s="0">
        <x:v>13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1651</x:v>
      </x:c>
      <x:c r="F4770" s="0" t="s">
        <x:v>1652</x:v>
      </x:c>
      <x:c r="G4770" s="0" t="s">
        <x:v>63</x:v>
      </x:c>
      <x:c r="H4770" s="0" t="s">
        <x:v>64</x:v>
      </x:c>
      <x:c r="I4770" s="0" t="s">
        <x:v>56</x:v>
      </x:c>
      <x:c r="J4770" s="0" t="s">
        <x:v>57</x:v>
      </x:c>
      <x:c r="K4770" s="0" t="s">
        <x:v>58</x:v>
      </x:c>
      <x:c r="L4770" s="0">
        <x:v>24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1651</x:v>
      </x:c>
      <x:c r="F4771" s="0" t="s">
        <x:v>1652</x:v>
      </x:c>
      <x:c r="G4771" s="0" t="s">
        <x:v>63</x:v>
      </x:c>
      <x:c r="H4771" s="0" t="s">
        <x:v>64</x:v>
      </x:c>
      <x:c r="I4771" s="0" t="s">
        <x:v>59</x:v>
      </x:c>
      <x:c r="J4771" s="0" t="s">
        <x:v>60</x:v>
      </x:c>
      <x:c r="K4771" s="0" t="s">
        <x:v>58</x:v>
      </x:c>
      <x:c r="L4771" s="0">
        <x:v>22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1653</x:v>
      </x:c>
      <x:c r="F4772" s="0" t="s">
        <x:v>1654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64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1653</x:v>
      </x:c>
      <x:c r="F4773" s="0" t="s">
        <x:v>1654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53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1653</x:v>
      </x:c>
      <x:c r="F4774" s="0" t="s">
        <x:v>1654</x:v>
      </x:c>
      <x:c r="G4774" s="0" t="s">
        <x:v>61</x:v>
      </x:c>
      <x:c r="H4774" s="0" t="s">
        <x:v>62</x:v>
      </x:c>
      <x:c r="I4774" s="0" t="s">
        <x:v>56</x:v>
      </x:c>
      <x:c r="J4774" s="0" t="s">
        <x:v>57</x:v>
      </x:c>
      <x:c r="K4774" s="0" t="s">
        <x:v>58</x:v>
      </x:c>
      <x:c r="L4774" s="0">
        <x:v>58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1653</x:v>
      </x:c>
      <x:c r="F4775" s="0" t="s">
        <x:v>1654</x:v>
      </x:c>
      <x:c r="G4775" s="0" t="s">
        <x:v>61</x:v>
      </x:c>
      <x:c r="H4775" s="0" t="s">
        <x:v>62</x:v>
      </x:c>
      <x:c r="I4775" s="0" t="s">
        <x:v>59</x:v>
      </x:c>
      <x:c r="J4775" s="0" t="s">
        <x:v>60</x:v>
      </x:c>
      <x:c r="K4775" s="0" t="s">
        <x:v>58</x:v>
      </x:c>
      <x:c r="L4775" s="0">
        <x:v>56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1653</x:v>
      </x:c>
      <x:c r="F4776" s="0" t="s">
        <x:v>1654</x:v>
      </x:c>
      <x:c r="G4776" s="0" t="s">
        <x:v>63</x:v>
      </x:c>
      <x:c r="H4776" s="0" t="s">
        <x:v>64</x:v>
      </x:c>
      <x:c r="I4776" s="0" t="s">
        <x:v>56</x:v>
      </x:c>
      <x:c r="J4776" s="0" t="s">
        <x:v>57</x:v>
      </x:c>
      <x:c r="K4776" s="0" t="s">
        <x:v>58</x:v>
      </x:c>
      <x:c r="L4776" s="0">
        <x:v>122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1653</x:v>
      </x:c>
      <x:c r="F4777" s="0" t="s">
        <x:v>1654</x:v>
      </x:c>
      <x:c r="G4777" s="0" t="s">
        <x:v>63</x:v>
      </x:c>
      <x:c r="H4777" s="0" t="s">
        <x:v>64</x:v>
      </x:c>
      <x:c r="I4777" s="0" t="s">
        <x:v>59</x:v>
      </x:c>
      <x:c r="J4777" s="0" t="s">
        <x:v>60</x:v>
      </x:c>
      <x:c r="K4777" s="0" t="s">
        <x:v>58</x:v>
      </x:c>
      <x:c r="L4777" s="0">
        <x:v>109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1655</x:v>
      </x:c>
      <x:c r="F4778" s="0" t="s">
        <x:v>1656</x:v>
      </x:c>
      <x:c r="G4778" s="0" t="s">
        <x:v>54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42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1655</x:v>
      </x:c>
      <x:c r="F4779" s="0" t="s">
        <x:v>1656</x:v>
      </x:c>
      <x:c r="G4779" s="0" t="s">
        <x:v>54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14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1655</x:v>
      </x:c>
      <x:c r="F4780" s="0" t="s">
        <x:v>1656</x:v>
      </x:c>
      <x:c r="G4780" s="0" t="s">
        <x:v>61</x:v>
      </x:c>
      <x:c r="H4780" s="0" t="s">
        <x:v>62</x:v>
      </x:c>
      <x:c r="I4780" s="0" t="s">
        <x:v>56</x:v>
      </x:c>
      <x:c r="J4780" s="0" t="s">
        <x:v>57</x:v>
      </x:c>
      <x:c r="K4780" s="0" t="s">
        <x:v>58</x:v>
      </x:c>
      <x:c r="L4780" s="0">
        <x:v>56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1655</x:v>
      </x:c>
      <x:c r="F4781" s="0" t="s">
        <x:v>1656</x:v>
      </x:c>
      <x:c r="G4781" s="0" t="s">
        <x:v>61</x:v>
      </x:c>
      <x:c r="H4781" s="0" t="s">
        <x:v>62</x:v>
      </x:c>
      <x:c r="I4781" s="0" t="s">
        <x:v>59</x:v>
      </x:c>
      <x:c r="J4781" s="0" t="s">
        <x:v>60</x:v>
      </x:c>
      <x:c r="K4781" s="0" t="s">
        <x:v>58</x:v>
      </x:c>
      <x:c r="L4781" s="0">
        <x:v>13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1655</x:v>
      </x:c>
      <x:c r="F4782" s="0" t="s">
        <x:v>1656</x:v>
      </x:c>
      <x:c r="G4782" s="0" t="s">
        <x:v>63</x:v>
      </x:c>
      <x:c r="H4782" s="0" t="s">
        <x:v>64</x:v>
      </x:c>
      <x:c r="I4782" s="0" t="s">
        <x:v>56</x:v>
      </x:c>
      <x:c r="J4782" s="0" t="s">
        <x:v>57</x:v>
      </x:c>
      <x:c r="K4782" s="0" t="s">
        <x:v>58</x:v>
      </x:c>
      <x:c r="L4782" s="0">
        <x:v>98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1655</x:v>
      </x:c>
      <x:c r="F4783" s="0" t="s">
        <x:v>1656</x:v>
      </x:c>
      <x:c r="G4783" s="0" t="s">
        <x:v>63</x:v>
      </x:c>
      <x:c r="H4783" s="0" t="s">
        <x:v>64</x:v>
      </x:c>
      <x:c r="I4783" s="0" t="s">
        <x:v>59</x:v>
      </x:c>
      <x:c r="J4783" s="0" t="s">
        <x:v>60</x:v>
      </x:c>
      <x:c r="K4783" s="0" t="s">
        <x:v>58</x:v>
      </x:c>
      <x:c r="L4783" s="0">
        <x:v>27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1657</x:v>
      </x:c>
      <x:c r="F4784" s="0" t="s">
        <x:v>1658</x:v>
      </x:c>
      <x:c r="G4784" s="0" t="s">
        <x:v>54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23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1657</x:v>
      </x:c>
      <x:c r="F4785" s="0" t="s">
        <x:v>1658</x:v>
      </x:c>
      <x:c r="G4785" s="0" t="s">
        <x:v>54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6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1657</x:v>
      </x:c>
      <x:c r="F4786" s="0" t="s">
        <x:v>1658</x:v>
      </x:c>
      <x:c r="G4786" s="0" t="s">
        <x:v>61</x:v>
      </x:c>
      <x:c r="H4786" s="0" t="s">
        <x:v>62</x:v>
      </x:c>
      <x:c r="I4786" s="0" t="s">
        <x:v>56</x:v>
      </x:c>
      <x:c r="J4786" s="0" t="s">
        <x:v>57</x:v>
      </x:c>
      <x:c r="K4786" s="0" t="s">
        <x:v>58</x:v>
      </x:c>
      <x:c r="L4786" s="0">
        <x:v>20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1657</x:v>
      </x:c>
      <x:c r="F4787" s="0" t="s">
        <x:v>1658</x:v>
      </x:c>
      <x:c r="G4787" s="0" t="s">
        <x:v>61</x:v>
      </x:c>
      <x:c r="H4787" s="0" t="s">
        <x:v>62</x:v>
      </x:c>
      <x:c r="I4787" s="0" t="s">
        <x:v>59</x:v>
      </x:c>
      <x:c r="J4787" s="0" t="s">
        <x:v>60</x:v>
      </x:c>
      <x:c r="K4787" s="0" t="s">
        <x:v>58</x:v>
      </x:c>
      <x:c r="L4787" s="0">
        <x:v>16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1657</x:v>
      </x:c>
      <x:c r="F4788" s="0" t="s">
        <x:v>1658</x:v>
      </x:c>
      <x:c r="G4788" s="0" t="s">
        <x:v>63</x:v>
      </x:c>
      <x:c r="H4788" s="0" t="s">
        <x:v>64</x:v>
      </x:c>
      <x:c r="I4788" s="0" t="s">
        <x:v>56</x:v>
      </x:c>
      <x:c r="J4788" s="0" t="s">
        <x:v>57</x:v>
      </x:c>
      <x:c r="K4788" s="0" t="s">
        <x:v>58</x:v>
      </x:c>
      <x:c r="L4788" s="0">
        <x:v>43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1657</x:v>
      </x:c>
      <x:c r="F4789" s="0" t="s">
        <x:v>1658</x:v>
      </x:c>
      <x:c r="G4789" s="0" t="s">
        <x:v>63</x:v>
      </x:c>
      <x:c r="H4789" s="0" t="s">
        <x:v>64</x:v>
      </x:c>
      <x:c r="I4789" s="0" t="s">
        <x:v>59</x:v>
      </x:c>
      <x:c r="J4789" s="0" t="s">
        <x:v>60</x:v>
      </x:c>
      <x:c r="K4789" s="0" t="s">
        <x:v>58</x:v>
      </x:c>
      <x:c r="L4789" s="0">
        <x:v>22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1659</x:v>
      </x:c>
      <x:c r="F4790" s="0" t="s">
        <x:v>1660</x:v>
      </x:c>
      <x:c r="G4790" s="0" t="s">
        <x:v>54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429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1659</x:v>
      </x:c>
      <x:c r="F4791" s="0" t="s">
        <x:v>1660</x:v>
      </x:c>
      <x:c r="G4791" s="0" t="s">
        <x:v>54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399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1659</x:v>
      </x:c>
      <x:c r="F4792" s="0" t="s">
        <x:v>1660</x:v>
      </x:c>
      <x:c r="G4792" s="0" t="s">
        <x:v>61</x:v>
      </x:c>
      <x:c r="H4792" s="0" t="s">
        <x:v>62</x:v>
      </x:c>
      <x:c r="I4792" s="0" t="s">
        <x:v>56</x:v>
      </x:c>
      <x:c r="J4792" s="0" t="s">
        <x:v>57</x:v>
      </x:c>
      <x:c r="K4792" s="0" t="s">
        <x:v>58</x:v>
      </x:c>
      <x:c r="L4792" s="0">
        <x:v>421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1659</x:v>
      </x:c>
      <x:c r="F4793" s="0" t="s">
        <x:v>1660</x:v>
      </x:c>
      <x:c r="G4793" s="0" t="s">
        <x:v>61</x:v>
      </x:c>
      <x:c r="H4793" s="0" t="s">
        <x:v>62</x:v>
      </x:c>
      <x:c r="I4793" s="0" t="s">
        <x:v>59</x:v>
      </x:c>
      <x:c r="J4793" s="0" t="s">
        <x:v>60</x:v>
      </x:c>
      <x:c r="K4793" s="0" t="s">
        <x:v>58</x:v>
      </x:c>
      <x:c r="L4793" s="0">
        <x:v>450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1659</x:v>
      </x:c>
      <x:c r="F4794" s="0" t="s">
        <x:v>1660</x:v>
      </x:c>
      <x:c r="G4794" s="0" t="s">
        <x:v>63</x:v>
      </x:c>
      <x:c r="H4794" s="0" t="s">
        <x:v>64</x:v>
      </x:c>
      <x:c r="I4794" s="0" t="s">
        <x:v>56</x:v>
      </x:c>
      <x:c r="J4794" s="0" t="s">
        <x:v>57</x:v>
      </x:c>
      <x:c r="K4794" s="0" t="s">
        <x:v>58</x:v>
      </x:c>
      <x:c r="L4794" s="0">
        <x:v>850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1659</x:v>
      </x:c>
      <x:c r="F4795" s="0" t="s">
        <x:v>1660</x:v>
      </x:c>
      <x:c r="G4795" s="0" t="s">
        <x:v>63</x:v>
      </x:c>
      <x:c r="H4795" s="0" t="s">
        <x:v>64</x:v>
      </x:c>
      <x:c r="I4795" s="0" t="s">
        <x:v>59</x:v>
      </x:c>
      <x:c r="J4795" s="0" t="s">
        <x:v>60</x:v>
      </x:c>
      <x:c r="K4795" s="0" t="s">
        <x:v>58</x:v>
      </x:c>
      <x:c r="L4795" s="0">
        <x:v>849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1661</x:v>
      </x:c>
      <x:c r="F4796" s="0" t="s">
        <x:v>1662</x:v>
      </x:c>
      <x:c r="G4796" s="0" t="s">
        <x:v>54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5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1661</x:v>
      </x:c>
      <x:c r="F4797" s="0" t="s">
        <x:v>1662</x:v>
      </x:c>
      <x:c r="G4797" s="0" t="s">
        <x:v>54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2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1661</x:v>
      </x:c>
      <x:c r="F4798" s="0" t="s">
        <x:v>1662</x:v>
      </x:c>
      <x:c r="G4798" s="0" t="s">
        <x:v>61</x:v>
      </x:c>
      <x:c r="H4798" s="0" t="s">
        <x:v>62</x:v>
      </x:c>
      <x:c r="I4798" s="0" t="s">
        <x:v>56</x:v>
      </x:c>
      <x:c r="J4798" s="0" t="s">
        <x:v>57</x:v>
      </x:c>
      <x:c r="K4798" s="0" t="s">
        <x:v>58</x:v>
      </x:c>
      <x:c r="L4798" s="0">
        <x:v>10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1661</x:v>
      </x:c>
      <x:c r="F4799" s="0" t="s">
        <x:v>1662</x:v>
      </x:c>
      <x:c r="G4799" s="0" t="s">
        <x:v>61</x:v>
      </x:c>
      <x:c r="H4799" s="0" t="s">
        <x:v>62</x:v>
      </x:c>
      <x:c r="I4799" s="0" t="s">
        <x:v>59</x:v>
      </x:c>
      <x:c r="J4799" s="0" t="s">
        <x:v>60</x:v>
      </x:c>
      <x:c r="K4799" s="0" t="s">
        <x:v>58</x:v>
      </x:c>
      <x:c r="L4799" s="0">
        <x:v>5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1661</x:v>
      </x:c>
      <x:c r="F4800" s="0" t="s">
        <x:v>1662</x:v>
      </x:c>
      <x:c r="G4800" s="0" t="s">
        <x:v>63</x:v>
      </x:c>
      <x:c r="H4800" s="0" t="s">
        <x:v>64</x:v>
      </x:c>
      <x:c r="I4800" s="0" t="s">
        <x:v>56</x:v>
      </x:c>
      <x:c r="J4800" s="0" t="s">
        <x:v>57</x:v>
      </x:c>
      <x:c r="K4800" s="0" t="s">
        <x:v>58</x:v>
      </x:c>
      <x:c r="L4800" s="0">
        <x:v>15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1661</x:v>
      </x:c>
      <x:c r="F4801" s="0" t="s">
        <x:v>1662</x:v>
      </x:c>
      <x:c r="G4801" s="0" t="s">
        <x:v>63</x:v>
      </x:c>
      <x:c r="H4801" s="0" t="s">
        <x:v>64</x:v>
      </x:c>
      <x:c r="I4801" s="0" t="s">
        <x:v>59</x:v>
      </x:c>
      <x:c r="J4801" s="0" t="s">
        <x:v>60</x:v>
      </x:c>
      <x:c r="K4801" s="0" t="s">
        <x:v>58</x:v>
      </x:c>
      <x:c r="L4801" s="0">
        <x:v>7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1663</x:v>
      </x:c>
      <x:c r="F4802" s="0" t="s">
        <x:v>1664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78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1663</x:v>
      </x:c>
      <x:c r="F4803" s="0" t="s">
        <x:v>1664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68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1663</x:v>
      </x:c>
      <x:c r="F4804" s="0" t="s">
        <x:v>1664</x:v>
      </x:c>
      <x:c r="G4804" s="0" t="s">
        <x:v>61</x:v>
      </x:c>
      <x:c r="H4804" s="0" t="s">
        <x:v>62</x:v>
      </x:c>
      <x:c r="I4804" s="0" t="s">
        <x:v>56</x:v>
      </x:c>
      <x:c r="J4804" s="0" t="s">
        <x:v>57</x:v>
      </x:c>
      <x:c r="K4804" s="0" t="s">
        <x:v>58</x:v>
      </x:c>
      <x:c r="L4804" s="0">
        <x:v>73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1663</x:v>
      </x:c>
      <x:c r="F4805" s="0" t="s">
        <x:v>1664</x:v>
      </x:c>
      <x:c r="G4805" s="0" t="s">
        <x:v>61</x:v>
      </x:c>
      <x:c r="H4805" s="0" t="s">
        <x:v>62</x:v>
      </x:c>
      <x:c r="I4805" s="0" t="s">
        <x:v>59</x:v>
      </x:c>
      <x:c r="J4805" s="0" t="s">
        <x:v>60</x:v>
      </x:c>
      <x:c r="K4805" s="0" t="s">
        <x:v>58</x:v>
      </x:c>
      <x:c r="L4805" s="0">
        <x:v>71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1663</x:v>
      </x:c>
      <x:c r="F4806" s="0" t="s">
        <x:v>1664</x:v>
      </x:c>
      <x:c r="G4806" s="0" t="s">
        <x:v>63</x:v>
      </x:c>
      <x:c r="H4806" s="0" t="s">
        <x:v>64</x:v>
      </x:c>
      <x:c r="I4806" s="0" t="s">
        <x:v>56</x:v>
      </x:c>
      <x:c r="J4806" s="0" t="s">
        <x:v>57</x:v>
      </x:c>
      <x:c r="K4806" s="0" t="s">
        <x:v>58</x:v>
      </x:c>
      <x:c r="L4806" s="0">
        <x:v>151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1663</x:v>
      </x:c>
      <x:c r="F4807" s="0" t="s">
        <x:v>1664</x:v>
      </x:c>
      <x:c r="G4807" s="0" t="s">
        <x:v>63</x:v>
      </x:c>
      <x:c r="H4807" s="0" t="s">
        <x:v>64</x:v>
      </x:c>
      <x:c r="I4807" s="0" t="s">
        <x:v>59</x:v>
      </x:c>
      <x:c r="J4807" s="0" t="s">
        <x:v>60</x:v>
      </x:c>
      <x:c r="K4807" s="0" t="s">
        <x:v>58</x:v>
      </x:c>
      <x:c r="L4807" s="0">
        <x:v>139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1665</x:v>
      </x:c>
      <x:c r="F4808" s="0" t="s">
        <x:v>1666</x:v>
      </x:c>
      <x:c r="G4808" s="0" t="s">
        <x:v>54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18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1665</x:v>
      </x:c>
      <x:c r="F4809" s="0" t="s">
        <x:v>1666</x:v>
      </x:c>
      <x:c r="G4809" s="0" t="s">
        <x:v>54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9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1665</x:v>
      </x:c>
      <x:c r="F4810" s="0" t="s">
        <x:v>1666</x:v>
      </x:c>
      <x:c r="G4810" s="0" t="s">
        <x:v>61</x:v>
      </x:c>
      <x:c r="H4810" s="0" t="s">
        <x:v>62</x:v>
      </x:c>
      <x:c r="I4810" s="0" t="s">
        <x:v>56</x:v>
      </x:c>
      <x:c r="J4810" s="0" t="s">
        <x:v>57</x:v>
      </x:c>
      <x:c r="K4810" s="0" t="s">
        <x:v>58</x:v>
      </x:c>
      <x:c r="L4810" s="0">
        <x:v>30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1665</x:v>
      </x:c>
      <x:c r="F4811" s="0" t="s">
        <x:v>1666</x:v>
      </x:c>
      <x:c r="G4811" s="0" t="s">
        <x:v>61</x:v>
      </x:c>
      <x:c r="H4811" s="0" t="s">
        <x:v>62</x:v>
      </x:c>
      <x:c r="I4811" s="0" t="s">
        <x:v>59</x:v>
      </x:c>
      <x:c r="J4811" s="0" t="s">
        <x:v>60</x:v>
      </x:c>
      <x:c r="K4811" s="0" t="s">
        <x:v>58</x:v>
      </x:c>
      <x:c r="L4811" s="0">
        <x:v>8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1665</x:v>
      </x:c>
      <x:c r="F4812" s="0" t="s">
        <x:v>1666</x:v>
      </x:c>
      <x:c r="G4812" s="0" t="s">
        <x:v>63</x:v>
      </x:c>
      <x:c r="H4812" s="0" t="s">
        <x:v>64</x:v>
      </x:c>
      <x:c r="I4812" s="0" t="s">
        <x:v>56</x:v>
      </x:c>
      <x:c r="J4812" s="0" t="s">
        <x:v>57</x:v>
      </x:c>
      <x:c r="K4812" s="0" t="s">
        <x:v>58</x:v>
      </x:c>
      <x:c r="L4812" s="0">
        <x:v>48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1665</x:v>
      </x:c>
      <x:c r="F4813" s="0" t="s">
        <x:v>1666</x:v>
      </x:c>
      <x:c r="G4813" s="0" t="s">
        <x:v>63</x:v>
      </x:c>
      <x:c r="H4813" s="0" t="s">
        <x:v>64</x:v>
      </x:c>
      <x:c r="I4813" s="0" t="s">
        <x:v>59</x:v>
      </x:c>
      <x:c r="J4813" s="0" t="s">
        <x:v>60</x:v>
      </x:c>
      <x:c r="K4813" s="0" t="s">
        <x:v>58</x:v>
      </x:c>
      <x:c r="L4813" s="0">
        <x:v>17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1667</x:v>
      </x:c>
      <x:c r="F4814" s="0" t="s">
        <x:v>1668</x:v>
      </x:c>
      <x:c r="G4814" s="0" t="s">
        <x:v>54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409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1667</x:v>
      </x:c>
      <x:c r="F4815" s="0" t="s">
        <x:v>1668</x:v>
      </x:c>
      <x:c r="G4815" s="0" t="s">
        <x:v>54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417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1667</x:v>
      </x:c>
      <x:c r="F4816" s="0" t="s">
        <x:v>1668</x:v>
      </x:c>
      <x:c r="G4816" s="0" t="s">
        <x:v>61</x:v>
      </x:c>
      <x:c r="H4816" s="0" t="s">
        <x:v>62</x:v>
      </x:c>
      <x:c r="I4816" s="0" t="s">
        <x:v>56</x:v>
      </x:c>
      <x:c r="J4816" s="0" t="s">
        <x:v>57</x:v>
      </x:c>
      <x:c r="K4816" s="0" t="s">
        <x:v>58</x:v>
      </x:c>
      <x:c r="L4816" s="0">
        <x:v>487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1667</x:v>
      </x:c>
      <x:c r="F4817" s="0" t="s">
        <x:v>1668</x:v>
      </x:c>
      <x:c r="G4817" s="0" t="s">
        <x:v>61</x:v>
      </x:c>
      <x:c r="H4817" s="0" t="s">
        <x:v>62</x:v>
      </x:c>
      <x:c r="I4817" s="0" t="s">
        <x:v>59</x:v>
      </x:c>
      <x:c r="J4817" s="0" t="s">
        <x:v>60</x:v>
      </x:c>
      <x:c r="K4817" s="0" t="s">
        <x:v>58</x:v>
      </x:c>
      <x:c r="L4817" s="0">
        <x:v>456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1667</x:v>
      </x:c>
      <x:c r="F4818" s="0" t="s">
        <x:v>1668</x:v>
      </x:c>
      <x:c r="G4818" s="0" t="s">
        <x:v>63</x:v>
      </x:c>
      <x:c r="H4818" s="0" t="s">
        <x:v>64</x:v>
      </x:c>
      <x:c r="I4818" s="0" t="s">
        <x:v>56</x:v>
      </x:c>
      <x:c r="J4818" s="0" t="s">
        <x:v>57</x:v>
      </x:c>
      <x:c r="K4818" s="0" t="s">
        <x:v>58</x:v>
      </x:c>
      <x:c r="L4818" s="0">
        <x:v>896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1667</x:v>
      </x:c>
      <x:c r="F4819" s="0" t="s">
        <x:v>1668</x:v>
      </x:c>
      <x:c r="G4819" s="0" t="s">
        <x:v>63</x:v>
      </x:c>
      <x:c r="H4819" s="0" t="s">
        <x:v>64</x:v>
      </x:c>
      <x:c r="I4819" s="0" t="s">
        <x:v>59</x:v>
      </x:c>
      <x:c r="J4819" s="0" t="s">
        <x:v>60</x:v>
      </x:c>
      <x:c r="K4819" s="0" t="s">
        <x:v>58</x:v>
      </x:c>
      <x:c r="L4819" s="0">
        <x:v>873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1669</x:v>
      </x:c>
      <x:c r="F4820" s="0" t="s">
        <x:v>1670</x:v>
      </x:c>
      <x:c r="G4820" s="0" t="s">
        <x:v>54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95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1669</x:v>
      </x:c>
      <x:c r="F4821" s="0" t="s">
        <x:v>1670</x:v>
      </x:c>
      <x:c r="G4821" s="0" t="s">
        <x:v>54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89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1669</x:v>
      </x:c>
      <x:c r="F4822" s="0" t="s">
        <x:v>1670</x:v>
      </x:c>
      <x:c r="G4822" s="0" t="s">
        <x:v>61</x:v>
      </x:c>
      <x:c r="H4822" s="0" t="s">
        <x:v>62</x:v>
      </x:c>
      <x:c r="I4822" s="0" t="s">
        <x:v>56</x:v>
      </x:c>
      <x:c r="J4822" s="0" t="s">
        <x:v>57</x:v>
      </x:c>
      <x:c r="K4822" s="0" t="s">
        <x:v>58</x:v>
      </x:c>
      <x:c r="L4822" s="0">
        <x:v>113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1669</x:v>
      </x:c>
      <x:c r="F4823" s="0" t="s">
        <x:v>1670</x:v>
      </x:c>
      <x:c r="G4823" s="0" t="s">
        <x:v>61</x:v>
      </x:c>
      <x:c r="H4823" s="0" t="s">
        <x:v>62</x:v>
      </x:c>
      <x:c r="I4823" s="0" t="s">
        <x:v>59</x:v>
      </x:c>
      <x:c r="J4823" s="0" t="s">
        <x:v>60</x:v>
      </x:c>
      <x:c r="K4823" s="0" t="s">
        <x:v>58</x:v>
      </x:c>
      <x:c r="L4823" s="0">
        <x:v>103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1669</x:v>
      </x:c>
      <x:c r="F4824" s="0" t="s">
        <x:v>1670</x:v>
      </x:c>
      <x:c r="G4824" s="0" t="s">
        <x:v>63</x:v>
      </x:c>
      <x:c r="H4824" s="0" t="s">
        <x:v>64</x:v>
      </x:c>
      <x:c r="I4824" s="0" t="s">
        <x:v>56</x:v>
      </x:c>
      <x:c r="J4824" s="0" t="s">
        <x:v>57</x:v>
      </x:c>
      <x:c r="K4824" s="0" t="s">
        <x:v>58</x:v>
      </x:c>
      <x:c r="L4824" s="0">
        <x:v>208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1669</x:v>
      </x:c>
      <x:c r="F4825" s="0" t="s">
        <x:v>1670</x:v>
      </x:c>
      <x:c r="G4825" s="0" t="s">
        <x:v>63</x:v>
      </x:c>
      <x:c r="H4825" s="0" t="s">
        <x:v>64</x:v>
      </x:c>
      <x:c r="I4825" s="0" t="s">
        <x:v>59</x:v>
      </x:c>
      <x:c r="J4825" s="0" t="s">
        <x:v>60</x:v>
      </x:c>
      <x:c r="K4825" s="0" t="s">
        <x:v>58</x:v>
      </x:c>
      <x:c r="L4825" s="0">
        <x:v>192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1671</x:v>
      </x:c>
      <x:c r="F4826" s="0" t="s">
        <x:v>1672</x:v>
      </x:c>
      <x:c r="G4826" s="0" t="s">
        <x:v>54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35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1671</x:v>
      </x:c>
      <x:c r="F4827" s="0" t="s">
        <x:v>1672</x:v>
      </x:c>
      <x:c r="G4827" s="0" t="s">
        <x:v>54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8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1671</x:v>
      </x:c>
      <x:c r="F4828" s="0" t="s">
        <x:v>1672</x:v>
      </x:c>
      <x:c r="G4828" s="0" t="s">
        <x:v>61</x:v>
      </x:c>
      <x:c r="H4828" s="0" t="s">
        <x:v>62</x:v>
      </x:c>
      <x:c r="I4828" s="0" t="s">
        <x:v>56</x:v>
      </x:c>
      <x:c r="J4828" s="0" t="s">
        <x:v>57</x:v>
      </x:c>
      <x:c r="K4828" s="0" t="s">
        <x:v>58</x:v>
      </x:c>
      <x:c r="L4828" s="0">
        <x:v>28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1671</x:v>
      </x:c>
      <x:c r="F4829" s="0" t="s">
        <x:v>1672</x:v>
      </x:c>
      <x:c r="G4829" s="0" t="s">
        <x:v>61</x:v>
      </x:c>
      <x:c r="H4829" s="0" t="s">
        <x:v>62</x:v>
      </x:c>
      <x:c r="I4829" s="0" t="s">
        <x:v>59</x:v>
      </x:c>
      <x:c r="J4829" s="0" t="s">
        <x:v>60</x:v>
      </x:c>
      <x:c r="K4829" s="0" t="s">
        <x:v>58</x:v>
      </x:c>
      <x:c r="L4829" s="0">
        <x:v>12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1671</x:v>
      </x:c>
      <x:c r="F4830" s="0" t="s">
        <x:v>1672</x:v>
      </x:c>
      <x:c r="G4830" s="0" t="s">
        <x:v>63</x:v>
      </x:c>
      <x:c r="H4830" s="0" t="s">
        <x:v>64</x:v>
      </x:c>
      <x:c r="I4830" s="0" t="s">
        <x:v>56</x:v>
      </x:c>
      <x:c r="J4830" s="0" t="s">
        <x:v>57</x:v>
      </x:c>
      <x:c r="K4830" s="0" t="s">
        <x:v>58</x:v>
      </x:c>
      <x:c r="L4830" s="0">
        <x:v>63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1671</x:v>
      </x:c>
      <x:c r="F4831" s="0" t="s">
        <x:v>1672</x:v>
      </x:c>
      <x:c r="G4831" s="0" t="s">
        <x:v>63</x:v>
      </x:c>
      <x:c r="H4831" s="0" t="s">
        <x:v>64</x:v>
      </x:c>
      <x:c r="I4831" s="0" t="s">
        <x:v>59</x:v>
      </x:c>
      <x:c r="J4831" s="0" t="s">
        <x:v>60</x:v>
      </x:c>
      <x:c r="K4831" s="0" t="s">
        <x:v>58</x:v>
      </x:c>
      <x:c r="L4831" s="0">
        <x:v>20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1673</x:v>
      </x:c>
      <x:c r="F4832" s="0" t="s">
        <x:v>1674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17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1673</x:v>
      </x:c>
      <x:c r="F4833" s="0" t="s">
        <x:v>1674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8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1673</x:v>
      </x:c>
      <x:c r="F4834" s="0" t="s">
        <x:v>1674</x:v>
      </x:c>
      <x:c r="G4834" s="0" t="s">
        <x:v>61</x:v>
      </x:c>
      <x:c r="H4834" s="0" t="s">
        <x:v>62</x:v>
      </x:c>
      <x:c r="I4834" s="0" t="s">
        <x:v>56</x:v>
      </x:c>
      <x:c r="J4834" s="0" t="s">
        <x:v>57</x:v>
      </x:c>
      <x:c r="K4834" s="0" t="s">
        <x:v>58</x:v>
      </x:c>
      <x:c r="L4834" s="0">
        <x:v>9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1673</x:v>
      </x:c>
      <x:c r="F4835" s="0" t="s">
        <x:v>1674</x:v>
      </x:c>
      <x:c r="G4835" s="0" t="s">
        <x:v>61</x:v>
      </x:c>
      <x:c r="H4835" s="0" t="s">
        <x:v>62</x:v>
      </x:c>
      <x:c r="I4835" s="0" t="s">
        <x:v>59</x:v>
      </x:c>
      <x:c r="J4835" s="0" t="s">
        <x:v>60</x:v>
      </x:c>
      <x:c r="K4835" s="0" t="s">
        <x:v>58</x:v>
      </x:c>
      <x:c r="L4835" s="0">
        <x:v>8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1673</x:v>
      </x:c>
      <x:c r="F4836" s="0" t="s">
        <x:v>1674</x:v>
      </x:c>
      <x:c r="G4836" s="0" t="s">
        <x:v>63</x:v>
      </x:c>
      <x:c r="H4836" s="0" t="s">
        <x:v>64</x:v>
      </x:c>
      <x:c r="I4836" s="0" t="s">
        <x:v>56</x:v>
      </x:c>
      <x:c r="J4836" s="0" t="s">
        <x:v>57</x:v>
      </x:c>
      <x:c r="K4836" s="0" t="s">
        <x:v>58</x:v>
      </x:c>
      <x:c r="L4836" s="0">
        <x:v>26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1673</x:v>
      </x:c>
      <x:c r="F4837" s="0" t="s">
        <x:v>1674</x:v>
      </x:c>
      <x:c r="G4837" s="0" t="s">
        <x:v>63</x:v>
      </x:c>
      <x:c r="H4837" s="0" t="s">
        <x:v>64</x:v>
      </x:c>
      <x:c r="I4837" s="0" t="s">
        <x:v>59</x:v>
      </x:c>
      <x:c r="J4837" s="0" t="s">
        <x:v>60</x:v>
      </x:c>
      <x:c r="K4837" s="0" t="s">
        <x:v>58</x:v>
      </x:c>
      <x:c r="L4837" s="0">
        <x:v>16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1675</x:v>
      </x:c>
      <x:c r="F4838" s="0" t="s">
        <x:v>1676</x:v>
      </x:c>
      <x:c r="G4838" s="0" t="s">
        <x:v>54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172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1675</x:v>
      </x:c>
      <x:c r="F4839" s="0" t="s">
        <x:v>1676</x:v>
      </x:c>
      <x:c r="G4839" s="0" t="s">
        <x:v>54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213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1675</x:v>
      </x:c>
      <x:c r="F4840" s="0" t="s">
        <x:v>1676</x:v>
      </x:c>
      <x:c r="G4840" s="0" t="s">
        <x:v>61</x:v>
      </x:c>
      <x:c r="H4840" s="0" t="s">
        <x:v>62</x:v>
      </x:c>
      <x:c r="I4840" s="0" t="s">
        <x:v>56</x:v>
      </x:c>
      <x:c r="J4840" s="0" t="s">
        <x:v>57</x:v>
      </x:c>
      <x:c r="K4840" s="0" t="s">
        <x:v>58</x:v>
      </x:c>
      <x:c r="L4840" s="0">
        <x:v>172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1675</x:v>
      </x:c>
      <x:c r="F4841" s="0" t="s">
        <x:v>1676</x:v>
      </x:c>
      <x:c r="G4841" s="0" t="s">
        <x:v>61</x:v>
      </x:c>
      <x:c r="H4841" s="0" t="s">
        <x:v>62</x:v>
      </x:c>
      <x:c r="I4841" s="0" t="s">
        <x:v>59</x:v>
      </x:c>
      <x:c r="J4841" s="0" t="s">
        <x:v>60</x:v>
      </x:c>
      <x:c r="K4841" s="0" t="s">
        <x:v>58</x:v>
      </x:c>
      <x:c r="L4841" s="0">
        <x:v>200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1675</x:v>
      </x:c>
      <x:c r="F4842" s="0" t="s">
        <x:v>1676</x:v>
      </x:c>
      <x:c r="G4842" s="0" t="s">
        <x:v>63</x:v>
      </x:c>
      <x:c r="H4842" s="0" t="s">
        <x:v>64</x:v>
      </x:c>
      <x:c r="I4842" s="0" t="s">
        <x:v>56</x:v>
      </x:c>
      <x:c r="J4842" s="0" t="s">
        <x:v>57</x:v>
      </x:c>
      <x:c r="K4842" s="0" t="s">
        <x:v>58</x:v>
      </x:c>
      <x:c r="L4842" s="0">
        <x:v>344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1675</x:v>
      </x:c>
      <x:c r="F4843" s="0" t="s">
        <x:v>1676</x:v>
      </x:c>
      <x:c r="G4843" s="0" t="s">
        <x:v>63</x:v>
      </x:c>
      <x:c r="H4843" s="0" t="s">
        <x:v>64</x:v>
      </x:c>
      <x:c r="I4843" s="0" t="s">
        <x:v>59</x:v>
      </x:c>
      <x:c r="J4843" s="0" t="s">
        <x:v>60</x:v>
      </x:c>
      <x:c r="K4843" s="0" t="s">
        <x:v>58</x:v>
      </x:c>
      <x:c r="L4843" s="0">
        <x:v>413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1677</x:v>
      </x:c>
      <x:c r="F4844" s="0" t="s">
        <x:v>1678</x:v>
      </x:c>
      <x:c r="G4844" s="0" t="s">
        <x:v>54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41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1677</x:v>
      </x:c>
      <x:c r="F4845" s="0" t="s">
        <x:v>1678</x:v>
      </x:c>
      <x:c r="G4845" s="0" t="s">
        <x:v>54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20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1677</x:v>
      </x:c>
      <x:c r="F4846" s="0" t="s">
        <x:v>1678</x:v>
      </x:c>
      <x:c r="G4846" s="0" t="s">
        <x:v>61</x:v>
      </x:c>
      <x:c r="H4846" s="0" t="s">
        <x:v>62</x:v>
      </x:c>
      <x:c r="I4846" s="0" t="s">
        <x:v>56</x:v>
      </x:c>
      <x:c r="J4846" s="0" t="s">
        <x:v>57</x:v>
      </x:c>
      <x:c r="K4846" s="0" t="s">
        <x:v>58</x:v>
      </x:c>
      <x:c r="L4846" s="0">
        <x:v>70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1677</x:v>
      </x:c>
      <x:c r="F4847" s="0" t="s">
        <x:v>1678</x:v>
      </x:c>
      <x:c r="G4847" s="0" t="s">
        <x:v>61</x:v>
      </x:c>
      <x:c r="H4847" s="0" t="s">
        <x:v>62</x:v>
      </x:c>
      <x:c r="I4847" s="0" t="s">
        <x:v>59</x:v>
      </x:c>
      <x:c r="J4847" s="0" t="s">
        <x:v>60</x:v>
      </x:c>
      <x:c r="K4847" s="0" t="s">
        <x:v>58</x:v>
      </x:c>
      <x:c r="L4847" s="0">
        <x:v>32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1677</x:v>
      </x:c>
      <x:c r="F4848" s="0" t="s">
        <x:v>1678</x:v>
      </x:c>
      <x:c r="G4848" s="0" t="s">
        <x:v>63</x:v>
      </x:c>
      <x:c r="H4848" s="0" t="s">
        <x:v>64</x:v>
      </x:c>
      <x:c r="I4848" s="0" t="s">
        <x:v>56</x:v>
      </x:c>
      <x:c r="J4848" s="0" t="s">
        <x:v>57</x:v>
      </x:c>
      <x:c r="K4848" s="0" t="s">
        <x:v>58</x:v>
      </x:c>
      <x:c r="L4848" s="0">
        <x:v>111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1677</x:v>
      </x:c>
      <x:c r="F4849" s="0" t="s">
        <x:v>1678</x:v>
      </x:c>
      <x:c r="G4849" s="0" t="s">
        <x:v>63</x:v>
      </x:c>
      <x:c r="H4849" s="0" t="s">
        <x:v>64</x:v>
      </x:c>
      <x:c r="I4849" s="0" t="s">
        <x:v>59</x:v>
      </x:c>
      <x:c r="J4849" s="0" t="s">
        <x:v>60</x:v>
      </x:c>
      <x:c r="K4849" s="0" t="s">
        <x:v>58</x:v>
      </x:c>
      <x:c r="L4849" s="0">
        <x:v>52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1679</x:v>
      </x:c>
      <x:c r="F4850" s="0" t="s">
        <x:v>1680</x:v>
      </x:c>
      <x:c r="G4850" s="0" t="s">
        <x:v>54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6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1679</x:v>
      </x:c>
      <x:c r="F4851" s="0" t="s">
        <x:v>1680</x:v>
      </x:c>
      <x:c r="G4851" s="0" t="s">
        <x:v>54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7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1679</x:v>
      </x:c>
      <x:c r="F4852" s="0" t="s">
        <x:v>1680</x:v>
      </x:c>
      <x:c r="G4852" s="0" t="s">
        <x:v>61</x:v>
      </x:c>
      <x:c r="H4852" s="0" t="s">
        <x:v>62</x:v>
      </x:c>
      <x:c r="I4852" s="0" t="s">
        <x:v>56</x:v>
      </x:c>
      <x:c r="J4852" s="0" t="s">
        <x:v>57</x:v>
      </x:c>
      <x:c r="K4852" s="0" t="s">
        <x:v>58</x:v>
      </x:c>
      <x:c r="L4852" s="0">
        <x:v>10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1679</x:v>
      </x:c>
      <x:c r="F4853" s="0" t="s">
        <x:v>1680</x:v>
      </x:c>
      <x:c r="G4853" s="0" t="s">
        <x:v>61</x:v>
      </x:c>
      <x:c r="H4853" s="0" t="s">
        <x:v>62</x:v>
      </x:c>
      <x:c r="I4853" s="0" t="s">
        <x:v>59</x:v>
      </x:c>
      <x:c r="J4853" s="0" t="s">
        <x:v>60</x:v>
      </x:c>
      <x:c r="K4853" s="0" t="s">
        <x:v>58</x:v>
      </x:c>
      <x:c r="L4853" s="0">
        <x:v>12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1679</x:v>
      </x:c>
      <x:c r="F4854" s="0" t="s">
        <x:v>1680</x:v>
      </x:c>
      <x:c r="G4854" s="0" t="s">
        <x:v>63</x:v>
      </x:c>
      <x:c r="H4854" s="0" t="s">
        <x:v>64</x:v>
      </x:c>
      <x:c r="I4854" s="0" t="s">
        <x:v>56</x:v>
      </x:c>
      <x:c r="J4854" s="0" t="s">
        <x:v>57</x:v>
      </x:c>
      <x:c r="K4854" s="0" t="s">
        <x:v>58</x:v>
      </x:c>
      <x:c r="L4854" s="0">
        <x:v>16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1679</x:v>
      </x:c>
      <x:c r="F4855" s="0" t="s">
        <x:v>1680</x:v>
      </x:c>
      <x:c r="G4855" s="0" t="s">
        <x:v>63</x:v>
      </x:c>
      <x:c r="H4855" s="0" t="s">
        <x:v>64</x:v>
      </x:c>
      <x:c r="I4855" s="0" t="s">
        <x:v>59</x:v>
      </x:c>
      <x:c r="J4855" s="0" t="s">
        <x:v>60</x:v>
      </x:c>
      <x:c r="K4855" s="0" t="s">
        <x:v>58</x:v>
      </x:c>
      <x:c r="L4855" s="0">
        <x:v>19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1681</x:v>
      </x:c>
      <x:c r="F4856" s="0" t="s">
        <x:v>1682</x:v>
      </x:c>
      <x:c r="G4856" s="0" t="s">
        <x:v>54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52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1681</x:v>
      </x:c>
      <x:c r="F4857" s="0" t="s">
        <x:v>1682</x:v>
      </x:c>
      <x:c r="G4857" s="0" t="s">
        <x:v>54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9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1681</x:v>
      </x:c>
      <x:c r="F4858" s="0" t="s">
        <x:v>1682</x:v>
      </x:c>
      <x:c r="G4858" s="0" t="s">
        <x:v>61</x:v>
      </x:c>
      <x:c r="H4858" s="0" t="s">
        <x:v>62</x:v>
      </x:c>
      <x:c r="I4858" s="0" t="s">
        <x:v>56</x:v>
      </x:c>
      <x:c r="J4858" s="0" t="s">
        <x:v>57</x:v>
      </x:c>
      <x:c r="K4858" s="0" t="s">
        <x:v>58</x:v>
      </x:c>
      <x:c r="L4858" s="0">
        <x:v>35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1681</x:v>
      </x:c>
      <x:c r="F4859" s="0" t="s">
        <x:v>1682</x:v>
      </x:c>
      <x:c r="G4859" s="0" t="s">
        <x:v>61</x:v>
      </x:c>
      <x:c r="H4859" s="0" t="s">
        <x:v>62</x:v>
      </x:c>
      <x:c r="I4859" s="0" t="s">
        <x:v>59</x:v>
      </x:c>
      <x:c r="J4859" s="0" t="s">
        <x:v>60</x:v>
      </x:c>
      <x:c r="K4859" s="0" t="s">
        <x:v>58</x:v>
      </x:c>
      <x:c r="L4859" s="0">
        <x:v>23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1681</x:v>
      </x:c>
      <x:c r="F4860" s="0" t="s">
        <x:v>1682</x:v>
      </x:c>
      <x:c r="G4860" s="0" t="s">
        <x:v>63</x:v>
      </x:c>
      <x:c r="H4860" s="0" t="s">
        <x:v>64</x:v>
      </x:c>
      <x:c r="I4860" s="0" t="s">
        <x:v>56</x:v>
      </x:c>
      <x:c r="J4860" s="0" t="s">
        <x:v>57</x:v>
      </x:c>
      <x:c r="K4860" s="0" t="s">
        <x:v>58</x:v>
      </x:c>
      <x:c r="L4860" s="0">
        <x:v>87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1681</x:v>
      </x:c>
      <x:c r="F4861" s="0" t="s">
        <x:v>1682</x:v>
      </x:c>
      <x:c r="G4861" s="0" t="s">
        <x:v>63</x:v>
      </x:c>
      <x:c r="H4861" s="0" t="s">
        <x:v>64</x:v>
      </x:c>
      <x:c r="I4861" s="0" t="s">
        <x:v>59</x:v>
      </x:c>
      <x:c r="J4861" s="0" t="s">
        <x:v>60</x:v>
      </x:c>
      <x:c r="K4861" s="0" t="s">
        <x:v>58</x:v>
      </x:c>
      <x:c r="L4861" s="0">
        <x:v>32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1683</x:v>
      </x:c>
      <x:c r="F4862" s="0" t="s">
        <x:v>1684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24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1683</x:v>
      </x:c>
      <x:c r="F4863" s="0" t="s">
        <x:v>1684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1683</x:v>
      </x:c>
      <x:c r="F4864" s="0" t="s">
        <x:v>1684</x:v>
      </x:c>
      <x:c r="G4864" s="0" t="s">
        <x:v>61</x:v>
      </x:c>
      <x:c r="H4864" s="0" t="s">
        <x:v>62</x:v>
      </x:c>
      <x:c r="I4864" s="0" t="s">
        <x:v>56</x:v>
      </x:c>
      <x:c r="J4864" s="0" t="s">
        <x:v>57</x:v>
      </x:c>
      <x:c r="K4864" s="0" t="s">
        <x:v>58</x:v>
      </x:c>
      <x:c r="L4864" s="0">
        <x:v>22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1683</x:v>
      </x:c>
      <x:c r="F4865" s="0" t="s">
        <x:v>1684</x:v>
      </x:c>
      <x:c r="G4865" s="0" t="s">
        <x:v>61</x:v>
      </x:c>
      <x:c r="H4865" s="0" t="s">
        <x:v>62</x:v>
      </x:c>
      <x:c r="I4865" s="0" t="s">
        <x:v>59</x:v>
      </x:c>
      <x:c r="J4865" s="0" t="s">
        <x:v>60</x:v>
      </x:c>
      <x:c r="K4865" s="0" t="s">
        <x:v>58</x:v>
      </x:c>
      <x:c r="L4865" s="0">
        <x:v>10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1683</x:v>
      </x:c>
      <x:c r="F4866" s="0" t="s">
        <x:v>1684</x:v>
      </x:c>
      <x:c r="G4866" s="0" t="s">
        <x:v>63</x:v>
      </x:c>
      <x:c r="H4866" s="0" t="s">
        <x:v>64</x:v>
      </x:c>
      <x:c r="I4866" s="0" t="s">
        <x:v>56</x:v>
      </x:c>
      <x:c r="J4866" s="0" t="s">
        <x:v>57</x:v>
      </x:c>
      <x:c r="K4866" s="0" t="s">
        <x:v>58</x:v>
      </x:c>
      <x:c r="L4866" s="0">
        <x:v>46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1683</x:v>
      </x:c>
      <x:c r="F4867" s="0" t="s">
        <x:v>1684</x:v>
      </x:c>
      <x:c r="G4867" s="0" t="s">
        <x:v>63</x:v>
      </x:c>
      <x:c r="H4867" s="0" t="s">
        <x:v>64</x:v>
      </x:c>
      <x:c r="I4867" s="0" t="s">
        <x:v>59</x:v>
      </x:c>
      <x:c r="J4867" s="0" t="s">
        <x:v>60</x:v>
      </x:c>
      <x:c r="K4867" s="0" t="s">
        <x:v>58</x:v>
      </x:c>
      <x:c r="L4867" s="0">
        <x:v>18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1685</x:v>
      </x:c>
      <x:c r="F4868" s="0" t="s">
        <x:v>1686</x:v>
      </x:c>
      <x:c r="G4868" s="0" t="s">
        <x:v>54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14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1685</x:v>
      </x:c>
      <x:c r="F4869" s="0" t="s">
        <x:v>1686</x:v>
      </x:c>
      <x:c r="G4869" s="0" t="s">
        <x:v>54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4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1685</x:v>
      </x:c>
      <x:c r="F4870" s="0" t="s">
        <x:v>1686</x:v>
      </x:c>
      <x:c r="G4870" s="0" t="s">
        <x:v>61</x:v>
      </x:c>
      <x:c r="H4870" s="0" t="s">
        <x:v>62</x:v>
      </x:c>
      <x:c r="I4870" s="0" t="s">
        <x:v>56</x:v>
      </x:c>
      <x:c r="J4870" s="0" t="s">
        <x:v>57</x:v>
      </x:c>
      <x:c r="K4870" s="0" t="s">
        <x:v>58</x:v>
      </x:c>
      <x:c r="L4870" s="0">
        <x:v>12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1685</x:v>
      </x:c>
      <x:c r="F4871" s="0" t="s">
        <x:v>1686</x:v>
      </x:c>
      <x:c r="G4871" s="0" t="s">
        <x:v>61</x:v>
      </x:c>
      <x:c r="H4871" s="0" t="s">
        <x:v>62</x:v>
      </x:c>
      <x:c r="I4871" s="0" t="s">
        <x:v>59</x:v>
      </x:c>
      <x:c r="J4871" s="0" t="s">
        <x:v>60</x:v>
      </x:c>
      <x:c r="K4871" s="0" t="s">
        <x:v>58</x:v>
      </x:c>
      <x:c r="L4871" s="0">
        <x:v>7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1685</x:v>
      </x:c>
      <x:c r="F4872" s="0" t="s">
        <x:v>1686</x:v>
      </x:c>
      <x:c r="G4872" s="0" t="s">
        <x:v>63</x:v>
      </x:c>
      <x:c r="H4872" s="0" t="s">
        <x:v>64</x:v>
      </x:c>
      <x:c r="I4872" s="0" t="s">
        <x:v>56</x:v>
      </x:c>
      <x:c r="J4872" s="0" t="s">
        <x:v>57</x:v>
      </x:c>
      <x:c r="K4872" s="0" t="s">
        <x:v>58</x:v>
      </x:c>
      <x:c r="L4872" s="0">
        <x:v>26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1685</x:v>
      </x:c>
      <x:c r="F4873" s="0" t="s">
        <x:v>1686</x:v>
      </x:c>
      <x:c r="G4873" s="0" t="s">
        <x:v>63</x:v>
      </x:c>
      <x:c r="H4873" s="0" t="s">
        <x:v>64</x:v>
      </x:c>
      <x:c r="I4873" s="0" t="s">
        <x:v>59</x:v>
      </x:c>
      <x:c r="J4873" s="0" t="s">
        <x:v>60</x:v>
      </x:c>
      <x:c r="K4873" s="0" t="s">
        <x:v>58</x:v>
      </x:c>
      <x:c r="L4873" s="0">
        <x:v>11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1687</x:v>
      </x:c>
      <x:c r="F4874" s="0" t="s">
        <x:v>1688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33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1687</x:v>
      </x:c>
      <x:c r="F4875" s="0" t="s">
        <x:v>1688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14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1687</x:v>
      </x:c>
      <x:c r="F4876" s="0" t="s">
        <x:v>1688</x:v>
      </x:c>
      <x:c r="G4876" s="0" t="s">
        <x:v>61</x:v>
      </x:c>
      <x:c r="H4876" s="0" t="s">
        <x:v>62</x:v>
      </x:c>
      <x:c r="I4876" s="0" t="s">
        <x:v>56</x:v>
      </x:c>
      <x:c r="J4876" s="0" t="s">
        <x:v>57</x:v>
      </x:c>
      <x:c r="K4876" s="0" t="s">
        <x:v>58</x:v>
      </x:c>
      <x:c r="L4876" s="0">
        <x:v>29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1687</x:v>
      </x:c>
      <x:c r="F4877" s="0" t="s">
        <x:v>1688</x:v>
      </x:c>
      <x:c r="G4877" s="0" t="s">
        <x:v>61</x:v>
      </x:c>
      <x:c r="H4877" s="0" t="s">
        <x:v>62</x:v>
      </x:c>
      <x:c r="I4877" s="0" t="s">
        <x:v>59</x:v>
      </x:c>
      <x:c r="J4877" s="0" t="s">
        <x:v>60</x:v>
      </x:c>
      <x:c r="K4877" s="0" t="s">
        <x:v>58</x:v>
      </x:c>
      <x:c r="L4877" s="0">
        <x:v>19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1687</x:v>
      </x:c>
      <x:c r="F4878" s="0" t="s">
        <x:v>1688</x:v>
      </x:c>
      <x:c r="G4878" s="0" t="s">
        <x:v>63</x:v>
      </x:c>
      <x:c r="H4878" s="0" t="s">
        <x:v>64</x:v>
      </x:c>
      <x:c r="I4878" s="0" t="s">
        <x:v>56</x:v>
      </x:c>
      <x:c r="J4878" s="0" t="s">
        <x:v>57</x:v>
      </x:c>
      <x:c r="K4878" s="0" t="s">
        <x:v>58</x:v>
      </x:c>
      <x:c r="L4878" s="0">
        <x:v>62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1687</x:v>
      </x:c>
      <x:c r="F4879" s="0" t="s">
        <x:v>1688</x:v>
      </x:c>
      <x:c r="G4879" s="0" t="s">
        <x:v>63</x:v>
      </x:c>
      <x:c r="H4879" s="0" t="s">
        <x:v>64</x:v>
      </x:c>
      <x:c r="I4879" s="0" t="s">
        <x:v>59</x:v>
      </x:c>
      <x:c r="J4879" s="0" t="s">
        <x:v>60</x:v>
      </x:c>
      <x:c r="K4879" s="0" t="s">
        <x:v>58</x:v>
      </x:c>
      <x:c r="L4879" s="0">
        <x:v>33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1689</x:v>
      </x:c>
      <x:c r="F4880" s="0" t="s">
        <x:v>1690</x:v>
      </x:c>
      <x:c r="G4880" s="0" t="s">
        <x:v>54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87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1689</x:v>
      </x:c>
      <x:c r="F4881" s="0" t="s">
        <x:v>1690</x:v>
      </x:c>
      <x:c r="G4881" s="0" t="s">
        <x:v>54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54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1689</x:v>
      </x:c>
      <x:c r="F4882" s="0" t="s">
        <x:v>1690</x:v>
      </x:c>
      <x:c r="G4882" s="0" t="s">
        <x:v>61</x:v>
      </x:c>
      <x:c r="H4882" s="0" t="s">
        <x:v>62</x:v>
      </x:c>
      <x:c r="I4882" s="0" t="s">
        <x:v>56</x:v>
      </x:c>
      <x:c r="J4882" s="0" t="s">
        <x:v>57</x:v>
      </x:c>
      <x:c r="K4882" s="0" t="s">
        <x:v>58</x:v>
      </x:c>
      <x:c r="L4882" s="0">
        <x:v>94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1689</x:v>
      </x:c>
      <x:c r="F4883" s="0" t="s">
        <x:v>1690</x:v>
      </x:c>
      <x:c r="G4883" s="0" t="s">
        <x:v>61</x:v>
      </x:c>
      <x:c r="H4883" s="0" t="s">
        <x:v>62</x:v>
      </x:c>
      <x:c r="I4883" s="0" t="s">
        <x:v>59</x:v>
      </x:c>
      <x:c r="J4883" s="0" t="s">
        <x:v>60</x:v>
      </x:c>
      <x:c r="K4883" s="0" t="s">
        <x:v>58</x:v>
      </x:c>
      <x:c r="L4883" s="0">
        <x:v>69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1689</x:v>
      </x:c>
      <x:c r="F4884" s="0" t="s">
        <x:v>1690</x:v>
      </x:c>
      <x:c r="G4884" s="0" t="s">
        <x:v>63</x:v>
      </x:c>
      <x:c r="H4884" s="0" t="s">
        <x:v>64</x:v>
      </x:c>
      <x:c r="I4884" s="0" t="s">
        <x:v>56</x:v>
      </x:c>
      <x:c r="J4884" s="0" t="s">
        <x:v>57</x:v>
      </x:c>
      <x:c r="K4884" s="0" t="s">
        <x:v>58</x:v>
      </x:c>
      <x:c r="L4884" s="0">
        <x:v>181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1689</x:v>
      </x:c>
      <x:c r="F4885" s="0" t="s">
        <x:v>1690</x:v>
      </x:c>
      <x:c r="G4885" s="0" t="s">
        <x:v>63</x:v>
      </x:c>
      <x:c r="H4885" s="0" t="s">
        <x:v>64</x:v>
      </x:c>
      <x:c r="I4885" s="0" t="s">
        <x:v>59</x:v>
      </x:c>
      <x:c r="J4885" s="0" t="s">
        <x:v>60</x:v>
      </x:c>
      <x:c r="K4885" s="0" t="s">
        <x:v>58</x:v>
      </x:c>
      <x:c r="L4885" s="0">
        <x:v>123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1691</x:v>
      </x:c>
      <x:c r="F4886" s="0" t="s">
        <x:v>1692</x:v>
      </x:c>
      <x:c r="G4886" s="0" t="s">
        <x:v>54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19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1691</x:v>
      </x:c>
      <x:c r="F4887" s="0" t="s">
        <x:v>1692</x:v>
      </x:c>
      <x:c r="G4887" s="0" t="s">
        <x:v>54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5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1691</x:v>
      </x:c>
      <x:c r="F4888" s="0" t="s">
        <x:v>1692</x:v>
      </x:c>
      <x:c r="G4888" s="0" t="s">
        <x:v>61</x:v>
      </x:c>
      <x:c r="H4888" s="0" t="s">
        <x:v>62</x:v>
      </x:c>
      <x:c r="I4888" s="0" t="s">
        <x:v>56</x:v>
      </x:c>
      <x:c r="J4888" s="0" t="s">
        <x:v>57</x:v>
      </x:c>
      <x:c r="K4888" s="0" t="s">
        <x:v>58</x:v>
      </x:c>
      <x:c r="L4888" s="0">
        <x:v>31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1691</x:v>
      </x:c>
      <x:c r="F4889" s="0" t="s">
        <x:v>1692</x:v>
      </x:c>
      <x:c r="G4889" s="0" t="s">
        <x:v>61</x:v>
      </x:c>
      <x:c r="H4889" s="0" t="s">
        <x:v>62</x:v>
      </x:c>
      <x:c r="I4889" s="0" t="s">
        <x:v>59</x:v>
      </x:c>
      <x:c r="J4889" s="0" t="s">
        <x:v>60</x:v>
      </x:c>
      <x:c r="K4889" s="0" t="s">
        <x:v>58</x:v>
      </x:c>
      <x:c r="L4889" s="0">
        <x:v>10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1691</x:v>
      </x:c>
      <x:c r="F4890" s="0" t="s">
        <x:v>1692</x:v>
      </x:c>
      <x:c r="G4890" s="0" t="s">
        <x:v>63</x:v>
      </x:c>
      <x:c r="H4890" s="0" t="s">
        <x:v>64</x:v>
      </x:c>
      <x:c r="I4890" s="0" t="s">
        <x:v>56</x:v>
      </x:c>
      <x:c r="J4890" s="0" t="s">
        <x:v>57</x:v>
      </x:c>
      <x:c r="K4890" s="0" t="s">
        <x:v>58</x:v>
      </x:c>
      <x:c r="L4890" s="0">
        <x:v>50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1691</x:v>
      </x:c>
      <x:c r="F4891" s="0" t="s">
        <x:v>1692</x:v>
      </x:c>
      <x:c r="G4891" s="0" t="s">
        <x:v>63</x:v>
      </x:c>
      <x:c r="H4891" s="0" t="s">
        <x:v>64</x:v>
      </x:c>
      <x:c r="I4891" s="0" t="s">
        <x:v>59</x:v>
      </x:c>
      <x:c r="J4891" s="0" t="s">
        <x:v>60</x:v>
      </x:c>
      <x:c r="K4891" s="0" t="s">
        <x:v>58</x:v>
      </x:c>
      <x:c r="L4891" s="0">
        <x:v>15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1693</x:v>
      </x:c>
      <x:c r="F4892" s="0" t="s">
        <x:v>1694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2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1693</x:v>
      </x:c>
      <x:c r="F4893" s="0" t="s">
        <x:v>1694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4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1693</x:v>
      </x:c>
      <x:c r="F4894" s="0" t="s">
        <x:v>1694</x:v>
      </x:c>
      <x:c r="G4894" s="0" t="s">
        <x:v>61</x:v>
      </x:c>
      <x:c r="H4894" s="0" t="s">
        <x:v>62</x:v>
      </x:c>
      <x:c r="I4894" s="0" t="s">
        <x:v>56</x:v>
      </x:c>
      <x:c r="J4894" s="0" t="s">
        <x:v>57</x:v>
      </x:c>
      <x:c r="K4894" s="0" t="s">
        <x:v>58</x:v>
      </x:c>
      <x:c r="L4894" s="0">
        <x:v>6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1693</x:v>
      </x:c>
      <x:c r="F4895" s="0" t="s">
        <x:v>1694</x:v>
      </x:c>
      <x:c r="G4895" s="0" t="s">
        <x:v>61</x:v>
      </x:c>
      <x:c r="H4895" s="0" t="s">
        <x:v>62</x:v>
      </x:c>
      <x:c r="I4895" s="0" t="s">
        <x:v>59</x:v>
      </x:c>
      <x:c r="J4895" s="0" t="s">
        <x:v>60</x:v>
      </x:c>
      <x:c r="K4895" s="0" t="s">
        <x:v>58</x:v>
      </x:c>
      <x:c r="L4895" s="0">
        <x:v>6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1693</x:v>
      </x:c>
      <x:c r="F4896" s="0" t="s">
        <x:v>1694</x:v>
      </x:c>
      <x:c r="G4896" s="0" t="s">
        <x:v>63</x:v>
      </x:c>
      <x:c r="H4896" s="0" t="s">
        <x:v>64</x:v>
      </x:c>
      <x:c r="I4896" s="0" t="s">
        <x:v>56</x:v>
      </x:c>
      <x:c r="J4896" s="0" t="s">
        <x:v>57</x:v>
      </x:c>
      <x:c r="K4896" s="0" t="s">
        <x:v>58</x:v>
      </x:c>
      <x:c r="L4896" s="0">
        <x:v>8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1693</x:v>
      </x:c>
      <x:c r="F4897" s="0" t="s">
        <x:v>1694</x:v>
      </x:c>
      <x:c r="G4897" s="0" t="s">
        <x:v>63</x:v>
      </x:c>
      <x:c r="H4897" s="0" t="s">
        <x:v>64</x:v>
      </x:c>
      <x:c r="I4897" s="0" t="s">
        <x:v>59</x:v>
      </x:c>
      <x:c r="J4897" s="0" t="s">
        <x:v>60</x:v>
      </x:c>
      <x:c r="K4897" s="0" t="s">
        <x:v>58</x:v>
      </x:c>
      <x:c r="L4897" s="0">
        <x:v>10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1695</x:v>
      </x:c>
      <x:c r="F4898" s="0" t="s">
        <x:v>1696</x:v>
      </x:c>
      <x:c r="G4898" s="0" t="s">
        <x:v>54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6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1695</x:v>
      </x:c>
      <x:c r="F4899" s="0" t="s">
        <x:v>1696</x:v>
      </x:c>
      <x:c r="G4899" s="0" t="s">
        <x:v>54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4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1695</x:v>
      </x:c>
      <x:c r="F4900" s="0" t="s">
        <x:v>1696</x:v>
      </x:c>
      <x:c r="G4900" s="0" t="s">
        <x:v>61</x:v>
      </x:c>
      <x:c r="H4900" s="0" t="s">
        <x:v>62</x:v>
      </x:c>
      <x:c r="I4900" s="0" t="s">
        <x:v>56</x:v>
      </x:c>
      <x:c r="J4900" s="0" t="s">
        <x:v>57</x:v>
      </x:c>
      <x:c r="K4900" s="0" t="s">
        <x:v>58</x:v>
      </x:c>
      <x:c r="L4900" s="0">
        <x:v>14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1695</x:v>
      </x:c>
      <x:c r="F4901" s="0" t="s">
        <x:v>1696</x:v>
      </x:c>
      <x:c r="G4901" s="0" t="s">
        <x:v>61</x:v>
      </x:c>
      <x:c r="H4901" s="0" t="s">
        <x:v>62</x:v>
      </x:c>
      <x:c r="I4901" s="0" t="s">
        <x:v>59</x:v>
      </x:c>
      <x:c r="J4901" s="0" t="s">
        <x:v>60</x:v>
      </x:c>
      <x:c r="K4901" s="0" t="s">
        <x:v>58</x:v>
      </x:c>
      <x:c r="L4901" s="0">
        <x:v>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1695</x:v>
      </x:c>
      <x:c r="F4902" s="0" t="s">
        <x:v>1696</x:v>
      </x:c>
      <x:c r="G4902" s="0" t="s">
        <x:v>63</x:v>
      </x:c>
      <x:c r="H4902" s="0" t="s">
        <x:v>64</x:v>
      </x:c>
      <x:c r="I4902" s="0" t="s">
        <x:v>56</x:v>
      </x:c>
      <x:c r="J4902" s="0" t="s">
        <x:v>57</x:v>
      </x:c>
      <x:c r="K4902" s="0" t="s">
        <x:v>58</x:v>
      </x:c>
      <x:c r="L4902" s="0">
        <x:v>20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1695</x:v>
      </x:c>
      <x:c r="F4903" s="0" t="s">
        <x:v>1696</x:v>
      </x:c>
      <x:c r="G4903" s="0" t="s">
        <x:v>63</x:v>
      </x:c>
      <x:c r="H4903" s="0" t="s">
        <x:v>64</x:v>
      </x:c>
      <x:c r="I4903" s="0" t="s">
        <x:v>59</x:v>
      </x:c>
      <x:c r="J4903" s="0" t="s">
        <x:v>60</x:v>
      </x:c>
      <x:c r="K4903" s="0" t="s">
        <x:v>58</x:v>
      </x:c>
      <x:c r="L4903" s="0">
        <x:v>5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1697</x:v>
      </x:c>
      <x:c r="F4904" s="0" t="s">
        <x:v>1698</x:v>
      </x:c>
      <x:c r="G4904" s="0" t="s">
        <x:v>54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21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1697</x:v>
      </x:c>
      <x:c r="F4905" s="0" t="s">
        <x:v>1698</x:v>
      </x:c>
      <x:c r="G4905" s="0" t="s">
        <x:v>54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11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1697</x:v>
      </x:c>
      <x:c r="F4906" s="0" t="s">
        <x:v>1698</x:v>
      </x:c>
      <x:c r="G4906" s="0" t="s">
        <x:v>61</x:v>
      </x:c>
      <x:c r="H4906" s="0" t="s">
        <x:v>62</x:v>
      </x:c>
      <x:c r="I4906" s="0" t="s">
        <x:v>56</x:v>
      </x:c>
      <x:c r="J4906" s="0" t="s">
        <x:v>57</x:v>
      </x:c>
      <x:c r="K4906" s="0" t="s">
        <x:v>58</x:v>
      </x:c>
      <x:c r="L4906" s="0">
        <x:v>16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1697</x:v>
      </x:c>
      <x:c r="F4907" s="0" t="s">
        <x:v>1698</x:v>
      </x:c>
      <x:c r="G4907" s="0" t="s">
        <x:v>61</x:v>
      </x:c>
      <x:c r="H4907" s="0" t="s">
        <x:v>62</x:v>
      </x:c>
      <x:c r="I4907" s="0" t="s">
        <x:v>59</x:v>
      </x:c>
      <x:c r="J4907" s="0" t="s">
        <x:v>60</x:v>
      </x:c>
      <x:c r="K4907" s="0" t="s">
        <x:v>58</x:v>
      </x:c>
      <x:c r="L4907" s="0">
        <x:v>6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1697</x:v>
      </x:c>
      <x:c r="F4908" s="0" t="s">
        <x:v>1698</x:v>
      </x:c>
      <x:c r="G4908" s="0" t="s">
        <x:v>63</x:v>
      </x:c>
      <x:c r="H4908" s="0" t="s">
        <x:v>64</x:v>
      </x:c>
      <x:c r="I4908" s="0" t="s">
        <x:v>56</x:v>
      </x:c>
      <x:c r="J4908" s="0" t="s">
        <x:v>57</x:v>
      </x:c>
      <x:c r="K4908" s="0" t="s">
        <x:v>58</x:v>
      </x:c>
      <x:c r="L4908" s="0">
        <x:v>37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1697</x:v>
      </x:c>
      <x:c r="F4909" s="0" t="s">
        <x:v>1698</x:v>
      </x:c>
      <x:c r="G4909" s="0" t="s">
        <x:v>63</x:v>
      </x:c>
      <x:c r="H4909" s="0" t="s">
        <x:v>64</x:v>
      </x:c>
      <x:c r="I4909" s="0" t="s">
        <x:v>59</x:v>
      </x:c>
      <x:c r="J4909" s="0" t="s">
        <x:v>60</x:v>
      </x:c>
      <x:c r="K4909" s="0" t="s">
        <x:v>58</x:v>
      </x:c>
      <x:c r="L4909" s="0">
        <x:v>17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1699</x:v>
      </x:c>
      <x:c r="F4910" s="0" t="s">
        <x:v>1700</x:v>
      </x:c>
      <x:c r="G4910" s="0" t="s">
        <x:v>54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35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1699</x:v>
      </x:c>
      <x:c r="F4911" s="0" t="s">
        <x:v>1700</x:v>
      </x:c>
      <x:c r="G4911" s="0" t="s">
        <x:v>54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5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1699</x:v>
      </x:c>
      <x:c r="F4912" s="0" t="s">
        <x:v>1700</x:v>
      </x:c>
      <x:c r="G4912" s="0" t="s">
        <x:v>61</x:v>
      </x:c>
      <x:c r="H4912" s="0" t="s">
        <x:v>62</x:v>
      </x:c>
      <x:c r="I4912" s="0" t="s">
        <x:v>56</x:v>
      </x:c>
      <x:c r="J4912" s="0" t="s">
        <x:v>57</x:v>
      </x:c>
      <x:c r="K4912" s="0" t="s">
        <x:v>58</x:v>
      </x:c>
      <x:c r="L4912" s="0">
        <x:v>20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1699</x:v>
      </x:c>
      <x:c r="F4913" s="0" t="s">
        <x:v>1700</x:v>
      </x:c>
      <x:c r="G4913" s="0" t="s">
        <x:v>61</x:v>
      </x:c>
      <x:c r="H4913" s="0" t="s">
        <x:v>62</x:v>
      </x:c>
      <x:c r="I4913" s="0" t="s">
        <x:v>59</x:v>
      </x:c>
      <x:c r="J4913" s="0" t="s">
        <x:v>60</x:v>
      </x:c>
      <x:c r="K4913" s="0" t="s">
        <x:v>58</x:v>
      </x:c>
      <x:c r="L4913" s="0">
        <x:v>10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1699</x:v>
      </x:c>
      <x:c r="F4914" s="0" t="s">
        <x:v>1700</x:v>
      </x:c>
      <x:c r="G4914" s="0" t="s">
        <x:v>63</x:v>
      </x:c>
      <x:c r="H4914" s="0" t="s">
        <x:v>64</x:v>
      </x:c>
      <x:c r="I4914" s="0" t="s">
        <x:v>56</x:v>
      </x:c>
      <x:c r="J4914" s="0" t="s">
        <x:v>57</x:v>
      </x:c>
      <x:c r="K4914" s="0" t="s">
        <x:v>58</x:v>
      </x:c>
      <x:c r="L4914" s="0">
        <x:v>55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1699</x:v>
      </x:c>
      <x:c r="F4915" s="0" t="s">
        <x:v>1700</x:v>
      </x:c>
      <x:c r="G4915" s="0" t="s">
        <x:v>63</x:v>
      </x:c>
      <x:c r="H4915" s="0" t="s">
        <x:v>64</x:v>
      </x:c>
      <x:c r="I4915" s="0" t="s">
        <x:v>59</x:v>
      </x:c>
      <x:c r="J4915" s="0" t="s">
        <x:v>60</x:v>
      </x:c>
      <x:c r="K4915" s="0" t="s">
        <x:v>58</x:v>
      </x:c>
      <x:c r="L4915" s="0">
        <x:v>15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1701</x:v>
      </x:c>
      <x:c r="F4916" s="0" t="s">
        <x:v>1702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3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1701</x:v>
      </x:c>
      <x:c r="F4917" s="0" t="s">
        <x:v>1702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6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1701</x:v>
      </x:c>
      <x:c r="F4918" s="0" t="s">
        <x:v>1702</x:v>
      </x:c>
      <x:c r="G4918" s="0" t="s">
        <x:v>61</x:v>
      </x:c>
      <x:c r="H4918" s="0" t="s">
        <x:v>62</x:v>
      </x:c>
      <x:c r="I4918" s="0" t="s">
        <x:v>56</x:v>
      </x:c>
      <x:c r="J4918" s="0" t="s">
        <x:v>57</x:v>
      </x:c>
      <x:c r="K4918" s="0" t="s">
        <x:v>58</x:v>
      </x:c>
      <x:c r="L4918" s="0">
        <x:v>5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1701</x:v>
      </x:c>
      <x:c r="F4919" s="0" t="s">
        <x:v>1702</x:v>
      </x:c>
      <x:c r="G4919" s="0" t="s">
        <x:v>61</x:v>
      </x:c>
      <x:c r="H4919" s="0" t="s">
        <x:v>62</x:v>
      </x:c>
      <x:c r="I4919" s="0" t="s">
        <x:v>59</x:v>
      </x:c>
      <x:c r="J4919" s="0" t="s">
        <x:v>60</x:v>
      </x:c>
      <x:c r="K4919" s="0" t="s">
        <x:v>58</x:v>
      </x:c>
      <x:c r="L4919" s="0">
        <x:v>5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1701</x:v>
      </x:c>
      <x:c r="F4920" s="0" t="s">
        <x:v>1702</x:v>
      </x:c>
      <x:c r="G4920" s="0" t="s">
        <x:v>63</x:v>
      </x:c>
      <x:c r="H4920" s="0" t="s">
        <x:v>64</x:v>
      </x:c>
      <x:c r="I4920" s="0" t="s">
        <x:v>56</x:v>
      </x:c>
      <x:c r="J4920" s="0" t="s">
        <x:v>57</x:v>
      </x:c>
      <x:c r="K4920" s="0" t="s">
        <x:v>58</x:v>
      </x:c>
      <x:c r="L4920" s="0">
        <x:v>8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1701</x:v>
      </x:c>
      <x:c r="F4921" s="0" t="s">
        <x:v>1702</x:v>
      </x:c>
      <x:c r="G4921" s="0" t="s">
        <x:v>63</x:v>
      </x:c>
      <x:c r="H4921" s="0" t="s">
        <x:v>64</x:v>
      </x:c>
      <x:c r="I4921" s="0" t="s">
        <x:v>59</x:v>
      </x:c>
      <x:c r="J4921" s="0" t="s">
        <x:v>60</x:v>
      </x:c>
      <x:c r="K4921" s="0" t="s">
        <x:v>58</x:v>
      </x:c>
      <x:c r="L4921" s="0">
        <x:v>11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1703</x:v>
      </x:c>
      <x:c r="F4922" s="0" t="s">
        <x:v>1704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2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1703</x:v>
      </x:c>
      <x:c r="F4923" s="0" t="s">
        <x:v>1704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2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1703</x:v>
      </x:c>
      <x:c r="F4924" s="0" t="s">
        <x:v>1704</x:v>
      </x:c>
      <x:c r="G4924" s="0" t="s">
        <x:v>61</x:v>
      </x:c>
      <x:c r="H4924" s="0" t="s">
        <x:v>62</x:v>
      </x:c>
      <x:c r="I4924" s="0" t="s">
        <x:v>56</x:v>
      </x:c>
      <x:c r="J4924" s="0" t="s">
        <x:v>57</x:v>
      </x:c>
      <x:c r="K4924" s="0" t="s">
        <x:v>58</x:v>
      </x:c>
      <x:c r="L4924" s="0">
        <x:v>6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1703</x:v>
      </x:c>
      <x:c r="F4925" s="0" t="s">
        <x:v>1704</x:v>
      </x:c>
      <x:c r="G4925" s="0" t="s">
        <x:v>61</x:v>
      </x:c>
      <x:c r="H4925" s="0" t="s">
        <x:v>62</x:v>
      </x:c>
      <x:c r="I4925" s="0" t="s">
        <x:v>59</x:v>
      </x:c>
      <x:c r="J4925" s="0" t="s">
        <x:v>60</x:v>
      </x:c>
      <x:c r="K4925" s="0" t="s">
        <x:v>58</x:v>
      </x:c>
      <x:c r="L4925" s="0">
        <x:v>5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1703</x:v>
      </x:c>
      <x:c r="F4926" s="0" t="s">
        <x:v>1704</x:v>
      </x:c>
      <x:c r="G4926" s="0" t="s">
        <x:v>63</x:v>
      </x:c>
      <x:c r="H4926" s="0" t="s">
        <x:v>64</x:v>
      </x:c>
      <x:c r="I4926" s="0" t="s">
        <x:v>56</x:v>
      </x:c>
      <x:c r="J4926" s="0" t="s">
        <x:v>57</x:v>
      </x:c>
      <x:c r="K4926" s="0" t="s">
        <x:v>58</x:v>
      </x:c>
      <x:c r="L4926" s="0">
        <x:v>8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1703</x:v>
      </x:c>
      <x:c r="F4927" s="0" t="s">
        <x:v>1704</x:v>
      </x:c>
      <x:c r="G4927" s="0" t="s">
        <x:v>63</x:v>
      </x:c>
      <x:c r="H4927" s="0" t="s">
        <x:v>64</x:v>
      </x:c>
      <x:c r="I4927" s="0" t="s">
        <x:v>59</x:v>
      </x:c>
      <x:c r="J4927" s="0" t="s">
        <x:v>60</x:v>
      </x:c>
      <x:c r="K4927" s="0" t="s">
        <x:v>58</x:v>
      </x:c>
      <x:c r="L4927" s="0">
        <x:v>7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1705</x:v>
      </x:c>
      <x:c r="F4928" s="0" t="s">
        <x:v>1706</x:v>
      </x:c>
      <x:c r="G4928" s="0" t="s">
        <x:v>54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51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1705</x:v>
      </x:c>
      <x:c r="F4929" s="0" t="s">
        <x:v>1706</x:v>
      </x:c>
      <x:c r="G4929" s="0" t="s">
        <x:v>54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36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1705</x:v>
      </x:c>
      <x:c r="F4930" s="0" t="s">
        <x:v>1706</x:v>
      </x:c>
      <x:c r="G4930" s="0" t="s">
        <x:v>61</x:v>
      </x:c>
      <x:c r="H4930" s="0" t="s">
        <x:v>62</x:v>
      </x:c>
      <x:c r="I4930" s="0" t="s">
        <x:v>56</x:v>
      </x:c>
      <x:c r="J4930" s="0" t="s">
        <x:v>57</x:v>
      </x:c>
      <x:c r="K4930" s="0" t="s">
        <x:v>58</x:v>
      </x:c>
      <x:c r="L4930" s="0">
        <x:v>48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1705</x:v>
      </x:c>
      <x:c r="F4931" s="0" t="s">
        <x:v>1706</x:v>
      </x:c>
      <x:c r="G4931" s="0" t="s">
        <x:v>61</x:v>
      </x:c>
      <x:c r="H4931" s="0" t="s">
        <x:v>62</x:v>
      </x:c>
      <x:c r="I4931" s="0" t="s">
        <x:v>59</x:v>
      </x:c>
      <x:c r="J4931" s="0" t="s">
        <x:v>60</x:v>
      </x:c>
      <x:c r="K4931" s="0" t="s">
        <x:v>58</x:v>
      </x:c>
      <x:c r="L4931" s="0">
        <x:v>48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1705</x:v>
      </x:c>
      <x:c r="F4932" s="0" t="s">
        <x:v>1706</x:v>
      </x:c>
      <x:c r="G4932" s="0" t="s">
        <x:v>63</x:v>
      </x:c>
      <x:c r="H4932" s="0" t="s">
        <x:v>64</x:v>
      </x:c>
      <x:c r="I4932" s="0" t="s">
        <x:v>56</x:v>
      </x:c>
      <x:c r="J4932" s="0" t="s">
        <x:v>57</x:v>
      </x:c>
      <x:c r="K4932" s="0" t="s">
        <x:v>58</x:v>
      </x:c>
      <x:c r="L4932" s="0">
        <x:v>99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1705</x:v>
      </x:c>
      <x:c r="F4933" s="0" t="s">
        <x:v>1706</x:v>
      </x:c>
      <x:c r="G4933" s="0" t="s">
        <x:v>63</x:v>
      </x:c>
      <x:c r="H4933" s="0" t="s">
        <x:v>64</x:v>
      </x:c>
      <x:c r="I4933" s="0" t="s">
        <x:v>59</x:v>
      </x:c>
      <x:c r="J4933" s="0" t="s">
        <x:v>60</x:v>
      </x:c>
      <x:c r="K4933" s="0" t="s">
        <x:v>58</x:v>
      </x:c>
      <x:c r="L4933" s="0">
        <x:v>84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1707</x:v>
      </x:c>
      <x:c r="F4934" s="0" t="s">
        <x:v>1708</x:v>
      </x:c>
      <x:c r="G4934" s="0" t="s">
        <x:v>54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8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1707</x:v>
      </x:c>
      <x:c r="F4935" s="0" t="s">
        <x:v>1708</x:v>
      </x:c>
      <x:c r="G4935" s="0" t="s">
        <x:v>54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4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1707</x:v>
      </x:c>
      <x:c r="F4936" s="0" t="s">
        <x:v>1708</x:v>
      </x:c>
      <x:c r="G4936" s="0" t="s">
        <x:v>61</x:v>
      </x:c>
      <x:c r="H4936" s="0" t="s">
        <x:v>62</x:v>
      </x:c>
      <x:c r="I4936" s="0" t="s">
        <x:v>56</x:v>
      </x:c>
      <x:c r="J4936" s="0" t="s">
        <x:v>57</x:v>
      </x:c>
      <x:c r="K4936" s="0" t="s">
        <x:v>58</x:v>
      </x:c>
      <x:c r="L4936" s="0">
        <x:v>8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1707</x:v>
      </x:c>
      <x:c r="F4937" s="0" t="s">
        <x:v>1708</x:v>
      </x:c>
      <x:c r="G4937" s="0" t="s">
        <x:v>61</x:v>
      </x:c>
      <x:c r="H4937" s="0" t="s">
        <x:v>62</x:v>
      </x:c>
      <x:c r="I4937" s="0" t="s">
        <x:v>59</x:v>
      </x:c>
      <x:c r="J4937" s="0" t="s">
        <x:v>60</x:v>
      </x:c>
      <x:c r="K4937" s="0" t="s">
        <x:v>58</x:v>
      </x:c>
      <x:c r="L4937" s="0">
        <x:v>1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1707</x:v>
      </x:c>
      <x:c r="F4938" s="0" t="s">
        <x:v>1708</x:v>
      </x:c>
      <x:c r="G4938" s="0" t="s">
        <x:v>63</x:v>
      </x:c>
      <x:c r="H4938" s="0" t="s">
        <x:v>64</x:v>
      </x:c>
      <x:c r="I4938" s="0" t="s">
        <x:v>56</x:v>
      </x:c>
      <x:c r="J4938" s="0" t="s">
        <x:v>57</x:v>
      </x:c>
      <x:c r="K4938" s="0" t="s">
        <x:v>58</x:v>
      </x:c>
      <x:c r="L4938" s="0">
        <x:v>16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1707</x:v>
      </x:c>
      <x:c r="F4939" s="0" t="s">
        <x:v>1708</x:v>
      </x:c>
      <x:c r="G4939" s="0" t="s">
        <x:v>63</x:v>
      </x:c>
      <x:c r="H4939" s="0" t="s">
        <x:v>64</x:v>
      </x:c>
      <x:c r="I4939" s="0" t="s">
        <x:v>59</x:v>
      </x:c>
      <x:c r="J4939" s="0" t="s">
        <x:v>60</x:v>
      </x:c>
      <x:c r="K4939" s="0" t="s">
        <x:v>58</x:v>
      </x:c>
      <x:c r="L4939" s="0">
        <x:v>5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1709</x:v>
      </x:c>
      <x:c r="F4940" s="0" t="s">
        <x:v>1710</x:v>
      </x:c>
      <x:c r="G4940" s="0" t="s">
        <x:v>54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40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1709</x:v>
      </x:c>
      <x:c r="F4941" s="0" t="s">
        <x:v>1710</x:v>
      </x:c>
      <x:c r="G4941" s="0" t="s">
        <x:v>54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28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1709</x:v>
      </x:c>
      <x:c r="F4942" s="0" t="s">
        <x:v>1710</x:v>
      </x:c>
      <x:c r="G4942" s="0" t="s">
        <x:v>61</x:v>
      </x:c>
      <x:c r="H4942" s="0" t="s">
        <x:v>62</x:v>
      </x:c>
      <x:c r="I4942" s="0" t="s">
        <x:v>56</x:v>
      </x:c>
      <x:c r="J4942" s="0" t="s">
        <x:v>57</x:v>
      </x:c>
      <x:c r="K4942" s="0" t="s">
        <x:v>58</x:v>
      </x:c>
      <x:c r="L4942" s="0">
        <x:v>36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1709</x:v>
      </x:c>
      <x:c r="F4943" s="0" t="s">
        <x:v>1710</x:v>
      </x:c>
      <x:c r="G4943" s="0" t="s">
        <x:v>61</x:v>
      </x:c>
      <x:c r="H4943" s="0" t="s">
        <x:v>62</x:v>
      </x:c>
      <x:c r="I4943" s="0" t="s">
        <x:v>59</x:v>
      </x:c>
      <x:c r="J4943" s="0" t="s">
        <x:v>60</x:v>
      </x:c>
      <x:c r="K4943" s="0" t="s">
        <x:v>58</x:v>
      </x:c>
      <x:c r="L4943" s="0">
        <x:v>37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1709</x:v>
      </x:c>
      <x:c r="F4944" s="0" t="s">
        <x:v>1710</x:v>
      </x:c>
      <x:c r="G4944" s="0" t="s">
        <x:v>63</x:v>
      </x:c>
      <x:c r="H4944" s="0" t="s">
        <x:v>64</x:v>
      </x:c>
      <x:c r="I4944" s="0" t="s">
        <x:v>56</x:v>
      </x:c>
      <x:c r="J4944" s="0" t="s">
        <x:v>57</x:v>
      </x:c>
      <x:c r="K4944" s="0" t="s">
        <x:v>58</x:v>
      </x:c>
      <x:c r="L4944" s="0">
        <x:v>76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1709</x:v>
      </x:c>
      <x:c r="F4945" s="0" t="s">
        <x:v>1710</x:v>
      </x:c>
      <x:c r="G4945" s="0" t="s">
        <x:v>63</x:v>
      </x:c>
      <x:c r="H4945" s="0" t="s">
        <x:v>64</x:v>
      </x:c>
      <x:c r="I4945" s="0" t="s">
        <x:v>59</x:v>
      </x:c>
      <x:c r="J4945" s="0" t="s">
        <x:v>60</x:v>
      </x:c>
      <x:c r="K4945" s="0" t="s">
        <x:v>58</x:v>
      </x:c>
      <x:c r="L4945" s="0">
        <x:v>65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1711</x:v>
      </x:c>
      <x:c r="F4946" s="0" t="s">
        <x:v>1712</x:v>
      </x:c>
      <x:c r="G4946" s="0" t="s">
        <x:v>54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979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1711</x:v>
      </x:c>
      <x:c r="F4947" s="0" t="s">
        <x:v>1712</x:v>
      </x:c>
      <x:c r="G4947" s="0" t="s">
        <x:v>54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909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1711</x:v>
      </x:c>
      <x:c r="F4948" s="0" t="s">
        <x:v>1712</x:v>
      </x:c>
      <x:c r="G4948" s="0" t="s">
        <x:v>61</x:v>
      </x:c>
      <x:c r="H4948" s="0" t="s">
        <x:v>62</x:v>
      </x:c>
      <x:c r="I4948" s="0" t="s">
        <x:v>56</x:v>
      </x:c>
      <x:c r="J4948" s="0" t="s">
        <x:v>57</x:v>
      </x:c>
      <x:c r="K4948" s="0" t="s">
        <x:v>58</x:v>
      </x:c>
      <x:c r="L4948" s="0">
        <x:v>1086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1711</x:v>
      </x:c>
      <x:c r="F4949" s="0" t="s">
        <x:v>1712</x:v>
      </x:c>
      <x:c r="G4949" s="0" t="s">
        <x:v>61</x:v>
      </x:c>
      <x:c r="H4949" s="0" t="s">
        <x:v>62</x:v>
      </x:c>
      <x:c r="I4949" s="0" t="s">
        <x:v>59</x:v>
      </x:c>
      <x:c r="J4949" s="0" t="s">
        <x:v>60</x:v>
      </x:c>
      <x:c r="K4949" s="0" t="s">
        <x:v>58</x:v>
      </x:c>
      <x:c r="L4949" s="0">
        <x:v>916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1711</x:v>
      </x:c>
      <x:c r="F4950" s="0" t="s">
        <x:v>1712</x:v>
      </x:c>
      <x:c r="G4950" s="0" t="s">
        <x:v>63</x:v>
      </x:c>
      <x:c r="H4950" s="0" t="s">
        <x:v>64</x:v>
      </x:c>
      <x:c r="I4950" s="0" t="s">
        <x:v>56</x:v>
      </x:c>
      <x:c r="J4950" s="0" t="s">
        <x:v>57</x:v>
      </x:c>
      <x:c r="K4950" s="0" t="s">
        <x:v>58</x:v>
      </x:c>
      <x:c r="L4950" s="0">
        <x:v>2065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1711</x:v>
      </x:c>
      <x:c r="F4951" s="0" t="s">
        <x:v>1712</x:v>
      </x:c>
      <x:c r="G4951" s="0" t="s">
        <x:v>63</x:v>
      </x:c>
      <x:c r="H4951" s="0" t="s">
        <x:v>64</x:v>
      </x:c>
      <x:c r="I4951" s="0" t="s">
        <x:v>59</x:v>
      </x:c>
      <x:c r="J4951" s="0" t="s">
        <x:v>60</x:v>
      </x:c>
      <x:c r="K4951" s="0" t="s">
        <x:v>58</x:v>
      </x:c>
      <x:c r="L4951" s="0">
        <x:v>1825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1713</x:v>
      </x:c>
      <x:c r="F4952" s="0" t="s">
        <x:v>1714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19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1713</x:v>
      </x:c>
      <x:c r="F4953" s="0" t="s">
        <x:v>1714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7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1713</x:v>
      </x:c>
      <x:c r="F4954" s="0" t="s">
        <x:v>1714</x:v>
      </x:c>
      <x:c r="G4954" s="0" t="s">
        <x:v>61</x:v>
      </x:c>
      <x:c r="H4954" s="0" t="s">
        <x:v>62</x:v>
      </x:c>
      <x:c r="I4954" s="0" t="s">
        <x:v>56</x:v>
      </x:c>
      <x:c r="J4954" s="0" t="s">
        <x:v>57</x:v>
      </x:c>
      <x:c r="K4954" s="0" t="s">
        <x:v>58</x:v>
      </x:c>
      <x:c r="L4954" s="0">
        <x:v>16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1713</x:v>
      </x:c>
      <x:c r="F4955" s="0" t="s">
        <x:v>1714</x:v>
      </x:c>
      <x:c r="G4955" s="0" t="s">
        <x:v>61</x:v>
      </x:c>
      <x:c r="H4955" s="0" t="s">
        <x:v>62</x:v>
      </x:c>
      <x:c r="I4955" s="0" t="s">
        <x:v>59</x:v>
      </x:c>
      <x:c r="J4955" s="0" t="s">
        <x:v>60</x:v>
      </x:c>
      <x:c r="K4955" s="0" t="s">
        <x:v>58</x:v>
      </x:c>
      <x:c r="L4955" s="0">
        <x:v>6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1713</x:v>
      </x:c>
      <x:c r="F4956" s="0" t="s">
        <x:v>1714</x:v>
      </x:c>
      <x:c r="G4956" s="0" t="s">
        <x:v>63</x:v>
      </x:c>
      <x:c r="H4956" s="0" t="s">
        <x:v>64</x:v>
      </x:c>
      <x:c r="I4956" s="0" t="s">
        <x:v>56</x:v>
      </x:c>
      <x:c r="J4956" s="0" t="s">
        <x:v>57</x:v>
      </x:c>
      <x:c r="K4956" s="0" t="s">
        <x:v>58</x:v>
      </x:c>
      <x:c r="L4956" s="0">
        <x:v>35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1713</x:v>
      </x:c>
      <x:c r="F4957" s="0" t="s">
        <x:v>1714</x:v>
      </x:c>
      <x:c r="G4957" s="0" t="s">
        <x:v>63</x:v>
      </x:c>
      <x:c r="H4957" s="0" t="s">
        <x:v>64</x:v>
      </x:c>
      <x:c r="I4957" s="0" t="s">
        <x:v>59</x:v>
      </x:c>
      <x:c r="J4957" s="0" t="s">
        <x:v>60</x:v>
      </x:c>
      <x:c r="K4957" s="0" t="s">
        <x:v>58</x:v>
      </x:c>
      <x:c r="L4957" s="0">
        <x:v>13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1715</x:v>
      </x:c>
      <x:c r="F4958" s="0" t="s">
        <x:v>1716</x:v>
      </x:c>
      <x:c r="G4958" s="0" t="s">
        <x:v>54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23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1715</x:v>
      </x:c>
      <x:c r="F4959" s="0" t="s">
        <x:v>1716</x:v>
      </x:c>
      <x:c r="G4959" s="0" t="s">
        <x:v>54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11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1715</x:v>
      </x:c>
      <x:c r="F4960" s="0" t="s">
        <x:v>1716</x:v>
      </x:c>
      <x:c r="G4960" s="0" t="s">
        <x:v>61</x:v>
      </x:c>
      <x:c r="H4960" s="0" t="s">
        <x:v>62</x:v>
      </x:c>
      <x:c r="I4960" s="0" t="s">
        <x:v>56</x:v>
      </x:c>
      <x:c r="J4960" s="0" t="s">
        <x:v>57</x:v>
      </x:c>
      <x:c r="K4960" s="0" t="s">
        <x:v>58</x:v>
      </x:c>
      <x:c r="L4960" s="0">
        <x:v>14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1715</x:v>
      </x:c>
      <x:c r="F4961" s="0" t="s">
        <x:v>1716</x:v>
      </x:c>
      <x:c r="G4961" s="0" t="s">
        <x:v>61</x:v>
      </x:c>
      <x:c r="H4961" s="0" t="s">
        <x:v>62</x:v>
      </x:c>
      <x:c r="I4961" s="0" t="s">
        <x:v>59</x:v>
      </x:c>
      <x:c r="J4961" s="0" t="s">
        <x:v>60</x:v>
      </x:c>
      <x:c r="K4961" s="0" t="s">
        <x:v>58</x:v>
      </x:c>
      <x:c r="L4961" s="0">
        <x:v>16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1715</x:v>
      </x:c>
      <x:c r="F4962" s="0" t="s">
        <x:v>1716</x:v>
      </x:c>
      <x:c r="G4962" s="0" t="s">
        <x:v>63</x:v>
      </x:c>
      <x:c r="H4962" s="0" t="s">
        <x:v>64</x:v>
      </x:c>
      <x:c r="I4962" s="0" t="s">
        <x:v>56</x:v>
      </x:c>
      <x:c r="J4962" s="0" t="s">
        <x:v>57</x:v>
      </x:c>
      <x:c r="K4962" s="0" t="s">
        <x:v>58</x:v>
      </x:c>
      <x:c r="L4962" s="0">
        <x:v>37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1715</x:v>
      </x:c>
      <x:c r="F4963" s="0" t="s">
        <x:v>1716</x:v>
      </x:c>
      <x:c r="G4963" s="0" t="s">
        <x:v>63</x:v>
      </x:c>
      <x:c r="H4963" s="0" t="s">
        <x:v>64</x:v>
      </x:c>
      <x:c r="I4963" s="0" t="s">
        <x:v>59</x:v>
      </x:c>
      <x:c r="J4963" s="0" t="s">
        <x:v>60</x:v>
      </x:c>
      <x:c r="K4963" s="0" t="s">
        <x:v>58</x:v>
      </x:c>
      <x:c r="L4963" s="0">
        <x:v>27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1717</x:v>
      </x:c>
      <x:c r="F4964" s="0" t="s">
        <x:v>1718</x:v>
      </x:c>
      <x:c r="G4964" s="0" t="s">
        <x:v>54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67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1717</x:v>
      </x:c>
      <x:c r="F4965" s="0" t="s">
        <x:v>1718</x:v>
      </x:c>
      <x:c r="G4965" s="0" t="s">
        <x:v>54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36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1717</x:v>
      </x:c>
      <x:c r="F4966" s="0" t="s">
        <x:v>1718</x:v>
      </x:c>
      <x:c r="G4966" s="0" t="s">
        <x:v>61</x:v>
      </x:c>
      <x:c r="H4966" s="0" t="s">
        <x:v>62</x:v>
      </x:c>
      <x:c r="I4966" s="0" t="s">
        <x:v>56</x:v>
      </x:c>
      <x:c r="J4966" s="0" t="s">
        <x:v>57</x:v>
      </x:c>
      <x:c r="K4966" s="0" t="s">
        <x:v>58</x:v>
      </x:c>
      <x:c r="L4966" s="0">
        <x:v>47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1717</x:v>
      </x:c>
      <x:c r="F4967" s="0" t="s">
        <x:v>1718</x:v>
      </x:c>
      <x:c r="G4967" s="0" t="s">
        <x:v>61</x:v>
      </x:c>
      <x:c r="H4967" s="0" t="s">
        <x:v>62</x:v>
      </x:c>
      <x:c r="I4967" s="0" t="s">
        <x:v>59</x:v>
      </x:c>
      <x:c r="J4967" s="0" t="s">
        <x:v>60</x:v>
      </x:c>
      <x:c r="K4967" s="0" t="s">
        <x:v>58</x:v>
      </x:c>
      <x:c r="L4967" s="0">
        <x:v>29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1717</x:v>
      </x:c>
      <x:c r="F4968" s="0" t="s">
        <x:v>1718</x:v>
      </x:c>
      <x:c r="G4968" s="0" t="s">
        <x:v>63</x:v>
      </x:c>
      <x:c r="H4968" s="0" t="s">
        <x:v>64</x:v>
      </x:c>
      <x:c r="I4968" s="0" t="s">
        <x:v>56</x:v>
      </x:c>
      <x:c r="J4968" s="0" t="s">
        <x:v>57</x:v>
      </x:c>
      <x:c r="K4968" s="0" t="s">
        <x:v>58</x:v>
      </x:c>
      <x:c r="L4968" s="0">
        <x:v>114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1717</x:v>
      </x:c>
      <x:c r="F4969" s="0" t="s">
        <x:v>1718</x:v>
      </x:c>
      <x:c r="G4969" s="0" t="s">
        <x:v>63</x:v>
      </x:c>
      <x:c r="H4969" s="0" t="s">
        <x:v>64</x:v>
      </x:c>
      <x:c r="I4969" s="0" t="s">
        <x:v>59</x:v>
      </x:c>
      <x:c r="J4969" s="0" t="s">
        <x:v>60</x:v>
      </x:c>
      <x:c r="K4969" s="0" t="s">
        <x:v>58</x:v>
      </x:c>
      <x:c r="L4969" s="0">
        <x:v>65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1719</x:v>
      </x:c>
      <x:c r="F4970" s="0" t="s">
        <x:v>1720</x:v>
      </x:c>
      <x:c r="G4970" s="0" t="s">
        <x:v>54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4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1719</x:v>
      </x:c>
      <x:c r="F4971" s="0" t="s">
        <x:v>1720</x:v>
      </x:c>
      <x:c r="G4971" s="0" t="s">
        <x:v>54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3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1719</x:v>
      </x:c>
      <x:c r="F4972" s="0" t="s">
        <x:v>1720</x:v>
      </x:c>
      <x:c r="G4972" s="0" t="s">
        <x:v>61</x:v>
      </x:c>
      <x:c r="H4972" s="0" t="s">
        <x:v>62</x:v>
      </x:c>
      <x:c r="I4972" s="0" t="s">
        <x:v>56</x:v>
      </x:c>
      <x:c r="J4972" s="0" t="s">
        <x:v>57</x:v>
      </x:c>
      <x:c r="K4972" s="0" t="s">
        <x:v>58</x:v>
      </x:c>
      <x:c r="L4972" s="0">
        <x:v>11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1719</x:v>
      </x:c>
      <x:c r="F4973" s="0" t="s">
        <x:v>1720</x:v>
      </x:c>
      <x:c r="G4973" s="0" t="s">
        <x:v>61</x:v>
      </x:c>
      <x:c r="H4973" s="0" t="s">
        <x:v>62</x:v>
      </x:c>
      <x:c r="I4973" s="0" t="s">
        <x:v>59</x:v>
      </x:c>
      <x:c r="J4973" s="0" t="s">
        <x:v>60</x:v>
      </x:c>
      <x:c r="K4973" s="0" t="s">
        <x:v>58</x:v>
      </x:c>
      <x:c r="L4973" s="0">
        <x:v>4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1719</x:v>
      </x:c>
      <x:c r="F4974" s="0" t="s">
        <x:v>1720</x:v>
      </x:c>
      <x:c r="G4974" s="0" t="s">
        <x:v>63</x:v>
      </x:c>
      <x:c r="H4974" s="0" t="s">
        <x:v>64</x:v>
      </x:c>
      <x:c r="I4974" s="0" t="s">
        <x:v>56</x:v>
      </x:c>
      <x:c r="J4974" s="0" t="s">
        <x:v>57</x:v>
      </x:c>
      <x:c r="K4974" s="0" t="s">
        <x:v>58</x:v>
      </x:c>
      <x:c r="L4974" s="0">
        <x:v>15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1719</x:v>
      </x:c>
      <x:c r="F4975" s="0" t="s">
        <x:v>1720</x:v>
      </x:c>
      <x:c r="G4975" s="0" t="s">
        <x:v>63</x:v>
      </x:c>
      <x:c r="H4975" s="0" t="s">
        <x:v>64</x:v>
      </x:c>
      <x:c r="I4975" s="0" t="s">
        <x:v>59</x:v>
      </x:c>
      <x:c r="J4975" s="0" t="s">
        <x:v>60</x:v>
      </x:c>
      <x:c r="K4975" s="0" t="s">
        <x:v>58</x:v>
      </x:c>
      <x:c r="L4975" s="0">
        <x:v>7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1721</x:v>
      </x:c>
      <x:c r="F4976" s="0" t="s">
        <x:v>1722</x:v>
      </x:c>
      <x:c r="G4976" s="0" t="s">
        <x:v>54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24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1721</x:v>
      </x:c>
      <x:c r="F4977" s="0" t="s">
        <x:v>1722</x:v>
      </x:c>
      <x:c r="G4977" s="0" t="s">
        <x:v>54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27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1721</x:v>
      </x:c>
      <x:c r="F4978" s="0" t="s">
        <x:v>1722</x:v>
      </x:c>
      <x:c r="G4978" s="0" t="s">
        <x:v>61</x:v>
      </x:c>
      <x:c r="H4978" s="0" t="s">
        <x:v>62</x:v>
      </x:c>
      <x:c r="I4978" s="0" t="s">
        <x:v>56</x:v>
      </x:c>
      <x:c r="J4978" s="0" t="s">
        <x:v>57</x:v>
      </x:c>
      <x:c r="K4978" s="0" t="s">
        <x:v>58</x:v>
      </x:c>
      <x:c r="L4978" s="0">
        <x:v>43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1721</x:v>
      </x:c>
      <x:c r="F4979" s="0" t="s">
        <x:v>1722</x:v>
      </x:c>
      <x:c r="G4979" s="0" t="s">
        <x:v>61</x:v>
      </x:c>
      <x:c r="H4979" s="0" t="s">
        <x:v>62</x:v>
      </x:c>
      <x:c r="I4979" s="0" t="s">
        <x:v>59</x:v>
      </x:c>
      <x:c r="J4979" s="0" t="s">
        <x:v>60</x:v>
      </x:c>
      <x:c r="K4979" s="0" t="s">
        <x:v>58</x:v>
      </x:c>
      <x:c r="L4979" s="0">
        <x:v>32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1721</x:v>
      </x:c>
      <x:c r="F4980" s="0" t="s">
        <x:v>1722</x:v>
      </x:c>
      <x:c r="G4980" s="0" t="s">
        <x:v>63</x:v>
      </x:c>
      <x:c r="H4980" s="0" t="s">
        <x:v>64</x:v>
      </x:c>
      <x:c r="I4980" s="0" t="s">
        <x:v>56</x:v>
      </x:c>
      <x:c r="J4980" s="0" t="s">
        <x:v>57</x:v>
      </x:c>
      <x:c r="K4980" s="0" t="s">
        <x:v>58</x:v>
      </x:c>
      <x:c r="L4980" s="0">
        <x:v>67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1721</x:v>
      </x:c>
      <x:c r="F4981" s="0" t="s">
        <x:v>1722</x:v>
      </x:c>
      <x:c r="G4981" s="0" t="s">
        <x:v>63</x:v>
      </x:c>
      <x:c r="H4981" s="0" t="s">
        <x:v>64</x:v>
      </x:c>
      <x:c r="I4981" s="0" t="s">
        <x:v>59</x:v>
      </x:c>
      <x:c r="J4981" s="0" t="s">
        <x:v>60</x:v>
      </x:c>
      <x:c r="K4981" s="0" t="s">
        <x:v>58</x:v>
      </x:c>
      <x:c r="L4981" s="0">
        <x:v>59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1723</x:v>
      </x:c>
      <x:c r="F4982" s="0" t="s">
        <x:v>1724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92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1723</x:v>
      </x:c>
      <x:c r="F4983" s="0" t="s">
        <x:v>1724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77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1723</x:v>
      </x:c>
      <x:c r="F4984" s="0" t="s">
        <x:v>1724</x:v>
      </x:c>
      <x:c r="G4984" s="0" t="s">
        <x:v>61</x:v>
      </x:c>
      <x:c r="H4984" s="0" t="s">
        <x:v>62</x:v>
      </x:c>
      <x:c r="I4984" s="0" t="s">
        <x:v>56</x:v>
      </x:c>
      <x:c r="J4984" s="0" t="s">
        <x:v>57</x:v>
      </x:c>
      <x:c r="K4984" s="0" t="s">
        <x:v>58</x:v>
      </x:c>
      <x:c r="L4984" s="0">
        <x:v>105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1723</x:v>
      </x:c>
      <x:c r="F4985" s="0" t="s">
        <x:v>1724</x:v>
      </x:c>
      <x:c r="G4985" s="0" t="s">
        <x:v>61</x:v>
      </x:c>
      <x:c r="H4985" s="0" t="s">
        <x:v>62</x:v>
      </x:c>
      <x:c r="I4985" s="0" t="s">
        <x:v>59</x:v>
      </x:c>
      <x:c r="J4985" s="0" t="s">
        <x:v>60</x:v>
      </x:c>
      <x:c r="K4985" s="0" t="s">
        <x:v>58</x:v>
      </x:c>
      <x:c r="L4985" s="0">
        <x:v>104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1723</x:v>
      </x:c>
      <x:c r="F4986" s="0" t="s">
        <x:v>1724</x:v>
      </x:c>
      <x:c r="G4986" s="0" t="s">
        <x:v>63</x:v>
      </x:c>
      <x:c r="H4986" s="0" t="s">
        <x:v>64</x:v>
      </x:c>
      <x:c r="I4986" s="0" t="s">
        <x:v>56</x:v>
      </x:c>
      <x:c r="J4986" s="0" t="s">
        <x:v>57</x:v>
      </x:c>
      <x:c r="K4986" s="0" t="s">
        <x:v>58</x:v>
      </x:c>
      <x:c r="L4986" s="0">
        <x:v>197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1723</x:v>
      </x:c>
      <x:c r="F4987" s="0" t="s">
        <x:v>1724</x:v>
      </x:c>
      <x:c r="G4987" s="0" t="s">
        <x:v>63</x:v>
      </x:c>
      <x:c r="H4987" s="0" t="s">
        <x:v>64</x:v>
      </x:c>
      <x:c r="I4987" s="0" t="s">
        <x:v>59</x:v>
      </x:c>
      <x:c r="J4987" s="0" t="s">
        <x:v>60</x:v>
      </x:c>
      <x:c r="K4987" s="0" t="s">
        <x:v>58</x:v>
      </x:c>
      <x:c r="L4987" s="0">
        <x:v>181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1725</x:v>
      </x:c>
      <x:c r="F4988" s="0" t="s">
        <x:v>1726</x:v>
      </x:c>
      <x:c r="G4988" s="0" t="s">
        <x:v>54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13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1725</x:v>
      </x:c>
      <x:c r="F4989" s="0" t="s">
        <x:v>1726</x:v>
      </x:c>
      <x:c r="G4989" s="0" t="s">
        <x:v>54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10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1725</x:v>
      </x:c>
      <x:c r="F4990" s="0" t="s">
        <x:v>1726</x:v>
      </x:c>
      <x:c r="G4990" s="0" t="s">
        <x:v>61</x:v>
      </x:c>
      <x:c r="H4990" s="0" t="s">
        <x:v>62</x:v>
      </x:c>
      <x:c r="I4990" s="0" t="s">
        <x:v>56</x:v>
      </x:c>
      <x:c r="J4990" s="0" t="s">
        <x:v>57</x:v>
      </x:c>
      <x:c r="K4990" s="0" t="s">
        <x:v>58</x:v>
      </x:c>
      <x:c r="L4990" s="0">
        <x:v>25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1725</x:v>
      </x:c>
      <x:c r="F4991" s="0" t="s">
        <x:v>1726</x:v>
      </x:c>
      <x:c r="G4991" s="0" t="s">
        <x:v>61</x:v>
      </x:c>
      <x:c r="H4991" s="0" t="s">
        <x:v>62</x:v>
      </x:c>
      <x:c r="I4991" s="0" t="s">
        <x:v>59</x:v>
      </x:c>
      <x:c r="J4991" s="0" t="s">
        <x:v>60</x:v>
      </x:c>
      <x:c r="K4991" s="0" t="s">
        <x:v>58</x:v>
      </x:c>
      <x:c r="L4991" s="0">
        <x:v>10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1725</x:v>
      </x:c>
      <x:c r="F4992" s="0" t="s">
        <x:v>1726</x:v>
      </x:c>
      <x:c r="G4992" s="0" t="s">
        <x:v>63</x:v>
      </x:c>
      <x:c r="H4992" s="0" t="s">
        <x:v>64</x:v>
      </x:c>
      <x:c r="I4992" s="0" t="s">
        <x:v>56</x:v>
      </x:c>
      <x:c r="J4992" s="0" t="s">
        <x:v>57</x:v>
      </x:c>
      <x:c r="K4992" s="0" t="s">
        <x:v>58</x:v>
      </x:c>
      <x:c r="L4992" s="0">
        <x:v>38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1725</x:v>
      </x:c>
      <x:c r="F4993" s="0" t="s">
        <x:v>1726</x:v>
      </x:c>
      <x:c r="G4993" s="0" t="s">
        <x:v>63</x:v>
      </x:c>
      <x:c r="H4993" s="0" t="s">
        <x:v>64</x:v>
      </x:c>
      <x:c r="I4993" s="0" t="s">
        <x:v>59</x:v>
      </x:c>
      <x:c r="J4993" s="0" t="s">
        <x:v>60</x:v>
      </x:c>
      <x:c r="K4993" s="0" t="s">
        <x:v>58</x:v>
      </x:c>
      <x:c r="L4993" s="0">
        <x:v>20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1727</x:v>
      </x:c>
      <x:c r="F4994" s="0" t="s">
        <x:v>1728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10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1727</x:v>
      </x:c>
      <x:c r="F4995" s="0" t="s">
        <x:v>1728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8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1727</x:v>
      </x:c>
      <x:c r="F4996" s="0" t="s">
        <x:v>1728</x:v>
      </x:c>
      <x:c r="G4996" s="0" t="s">
        <x:v>61</x:v>
      </x:c>
      <x:c r="H4996" s="0" t="s">
        <x:v>62</x:v>
      </x:c>
      <x:c r="I4996" s="0" t="s">
        <x:v>56</x:v>
      </x:c>
      <x:c r="J4996" s="0" t="s">
        <x:v>57</x:v>
      </x:c>
      <x:c r="K4996" s="0" t="s">
        <x:v>58</x:v>
      </x:c>
      <x:c r="L4996" s="0">
        <x:v>16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1727</x:v>
      </x:c>
      <x:c r="F4997" s="0" t="s">
        <x:v>1728</x:v>
      </x:c>
      <x:c r="G4997" s="0" t="s">
        <x:v>61</x:v>
      </x:c>
      <x:c r="H4997" s="0" t="s">
        <x:v>62</x:v>
      </x:c>
      <x:c r="I4997" s="0" t="s">
        <x:v>59</x:v>
      </x:c>
      <x:c r="J4997" s="0" t="s">
        <x:v>60</x:v>
      </x:c>
      <x:c r="K4997" s="0" t="s">
        <x:v>58</x:v>
      </x:c>
      <x:c r="L4997" s="0">
        <x:v>11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1727</x:v>
      </x:c>
      <x:c r="F4998" s="0" t="s">
        <x:v>1728</x:v>
      </x:c>
      <x:c r="G4998" s="0" t="s">
        <x:v>63</x:v>
      </x:c>
      <x:c r="H4998" s="0" t="s">
        <x:v>64</x:v>
      </x:c>
      <x:c r="I4998" s="0" t="s">
        <x:v>56</x:v>
      </x:c>
      <x:c r="J4998" s="0" t="s">
        <x:v>57</x:v>
      </x:c>
      <x:c r="K4998" s="0" t="s">
        <x:v>58</x:v>
      </x:c>
      <x:c r="L4998" s="0">
        <x:v>26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1727</x:v>
      </x:c>
      <x:c r="F4999" s="0" t="s">
        <x:v>1728</x:v>
      </x:c>
      <x:c r="G4999" s="0" t="s">
        <x:v>63</x:v>
      </x:c>
      <x:c r="H4999" s="0" t="s">
        <x:v>64</x:v>
      </x:c>
      <x:c r="I4999" s="0" t="s">
        <x:v>59</x:v>
      </x:c>
      <x:c r="J4999" s="0" t="s">
        <x:v>60</x:v>
      </x:c>
      <x:c r="K4999" s="0" t="s">
        <x:v>58</x:v>
      </x:c>
      <x:c r="L4999" s="0">
        <x:v>19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1729</x:v>
      </x:c>
      <x:c r="F5000" s="0" t="s">
        <x:v>1730</x:v>
      </x:c>
      <x:c r="G5000" s="0" t="s">
        <x:v>54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51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1729</x:v>
      </x:c>
      <x:c r="F5001" s="0" t="s">
        <x:v>1730</x:v>
      </x:c>
      <x:c r="G5001" s="0" t="s">
        <x:v>54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50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1729</x:v>
      </x:c>
      <x:c r="F5002" s="0" t="s">
        <x:v>1730</x:v>
      </x:c>
      <x:c r="G5002" s="0" t="s">
        <x:v>61</x:v>
      </x:c>
      <x:c r="H5002" s="0" t="s">
        <x:v>62</x:v>
      </x:c>
      <x:c r="I5002" s="0" t="s">
        <x:v>56</x:v>
      </x:c>
      <x:c r="J5002" s="0" t="s">
        <x:v>57</x:v>
      </x:c>
      <x:c r="K5002" s="0" t="s">
        <x:v>58</x:v>
      </x:c>
      <x:c r="L5002" s="0">
        <x:v>44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1729</x:v>
      </x:c>
      <x:c r="F5003" s="0" t="s">
        <x:v>1730</x:v>
      </x:c>
      <x:c r="G5003" s="0" t="s">
        <x:v>61</x:v>
      </x:c>
      <x:c r="H5003" s="0" t="s">
        <x:v>62</x:v>
      </x:c>
      <x:c r="I5003" s="0" t="s">
        <x:v>59</x:v>
      </x:c>
      <x:c r="J5003" s="0" t="s">
        <x:v>60</x:v>
      </x:c>
      <x:c r="K5003" s="0" t="s">
        <x:v>58</x:v>
      </x:c>
      <x:c r="L5003" s="0">
        <x:v>54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1729</x:v>
      </x:c>
      <x:c r="F5004" s="0" t="s">
        <x:v>1730</x:v>
      </x:c>
      <x:c r="G5004" s="0" t="s">
        <x:v>63</x:v>
      </x:c>
      <x:c r="H5004" s="0" t="s">
        <x:v>64</x:v>
      </x:c>
      <x:c r="I5004" s="0" t="s">
        <x:v>56</x:v>
      </x:c>
      <x:c r="J5004" s="0" t="s">
        <x:v>57</x:v>
      </x:c>
      <x:c r="K5004" s="0" t="s">
        <x:v>58</x:v>
      </x:c>
      <x:c r="L5004" s="0">
        <x:v>95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1729</x:v>
      </x:c>
      <x:c r="F5005" s="0" t="s">
        <x:v>1730</x:v>
      </x:c>
      <x:c r="G5005" s="0" t="s">
        <x:v>63</x:v>
      </x:c>
      <x:c r="H5005" s="0" t="s">
        <x:v>64</x:v>
      </x:c>
      <x:c r="I5005" s="0" t="s">
        <x:v>59</x:v>
      </x:c>
      <x:c r="J5005" s="0" t="s">
        <x:v>60</x:v>
      </x:c>
      <x:c r="K5005" s="0" t="s">
        <x:v>58</x:v>
      </x:c>
      <x:c r="L5005" s="0">
        <x:v>104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1731</x:v>
      </x:c>
      <x:c r="F5006" s="0" t="s">
        <x:v>1732</x:v>
      </x:c>
      <x:c r="G5006" s="0" t="s">
        <x:v>54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43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1731</x:v>
      </x:c>
      <x:c r="F5007" s="0" t="s">
        <x:v>1732</x:v>
      </x:c>
      <x:c r="G5007" s="0" t="s">
        <x:v>54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21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1731</x:v>
      </x:c>
      <x:c r="F5008" s="0" t="s">
        <x:v>1732</x:v>
      </x:c>
      <x:c r="G5008" s="0" t="s">
        <x:v>61</x:v>
      </x:c>
      <x:c r="H5008" s="0" t="s">
        <x:v>62</x:v>
      </x:c>
      <x:c r="I5008" s="0" t="s">
        <x:v>56</x:v>
      </x:c>
      <x:c r="J5008" s="0" t="s">
        <x:v>57</x:v>
      </x:c>
      <x:c r="K5008" s="0" t="s">
        <x:v>58</x:v>
      </x:c>
      <x:c r="L5008" s="0">
        <x:v>59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1731</x:v>
      </x:c>
      <x:c r="F5009" s="0" t="s">
        <x:v>1732</x:v>
      </x:c>
      <x:c r="G5009" s="0" t="s">
        <x:v>61</x:v>
      </x:c>
      <x:c r="H5009" s="0" t="s">
        <x:v>62</x:v>
      </x:c>
      <x:c r="I5009" s="0" t="s">
        <x:v>59</x:v>
      </x:c>
      <x:c r="J5009" s="0" t="s">
        <x:v>60</x:v>
      </x:c>
      <x:c r="K5009" s="0" t="s">
        <x:v>58</x:v>
      </x:c>
      <x:c r="L5009" s="0">
        <x:v>23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1731</x:v>
      </x:c>
      <x:c r="F5010" s="0" t="s">
        <x:v>1732</x:v>
      </x:c>
      <x:c r="G5010" s="0" t="s">
        <x:v>63</x:v>
      </x:c>
      <x:c r="H5010" s="0" t="s">
        <x:v>64</x:v>
      </x:c>
      <x:c r="I5010" s="0" t="s">
        <x:v>56</x:v>
      </x:c>
      <x:c r="J5010" s="0" t="s">
        <x:v>57</x:v>
      </x:c>
      <x:c r="K5010" s="0" t="s">
        <x:v>58</x:v>
      </x:c>
      <x:c r="L5010" s="0">
        <x:v>102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1731</x:v>
      </x:c>
      <x:c r="F5011" s="0" t="s">
        <x:v>1732</x:v>
      </x:c>
      <x:c r="G5011" s="0" t="s">
        <x:v>63</x:v>
      </x:c>
      <x:c r="H5011" s="0" t="s">
        <x:v>64</x:v>
      </x:c>
      <x:c r="I5011" s="0" t="s">
        <x:v>59</x:v>
      </x:c>
      <x:c r="J5011" s="0" t="s">
        <x:v>60</x:v>
      </x:c>
      <x:c r="K5011" s="0" t="s">
        <x:v>58</x:v>
      </x:c>
      <x:c r="L5011" s="0">
        <x:v>44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1733</x:v>
      </x:c>
      <x:c r="F5012" s="0" t="s">
        <x:v>1734</x:v>
      </x:c>
      <x:c r="G5012" s="0" t="s">
        <x:v>54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10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1733</x:v>
      </x:c>
      <x:c r="F5013" s="0" t="s">
        <x:v>1734</x:v>
      </x:c>
      <x:c r="G5013" s="0" t="s">
        <x:v>54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13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1733</x:v>
      </x:c>
      <x:c r="F5014" s="0" t="s">
        <x:v>1734</x:v>
      </x:c>
      <x:c r="G5014" s="0" t="s">
        <x:v>61</x:v>
      </x:c>
      <x:c r="H5014" s="0" t="s">
        <x:v>62</x:v>
      </x:c>
      <x:c r="I5014" s="0" t="s">
        <x:v>56</x:v>
      </x:c>
      <x:c r="J5014" s="0" t="s">
        <x:v>57</x:v>
      </x:c>
      <x:c r="K5014" s="0" t="s">
        <x:v>58</x:v>
      </x:c>
      <x:c r="L5014" s="0">
        <x:v>9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1733</x:v>
      </x:c>
      <x:c r="F5015" s="0" t="s">
        <x:v>1734</x:v>
      </x:c>
      <x:c r="G5015" s="0" t="s">
        <x:v>61</x:v>
      </x:c>
      <x:c r="H5015" s="0" t="s">
        <x:v>62</x:v>
      </x:c>
      <x:c r="I5015" s="0" t="s">
        <x:v>59</x:v>
      </x:c>
      <x:c r="J5015" s="0" t="s">
        <x:v>60</x:v>
      </x:c>
      <x:c r="K5015" s="0" t="s">
        <x:v>58</x:v>
      </x:c>
      <x:c r="L5015" s="0">
        <x:v>11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1733</x:v>
      </x:c>
      <x:c r="F5016" s="0" t="s">
        <x:v>1734</x:v>
      </x:c>
      <x:c r="G5016" s="0" t="s">
        <x:v>63</x:v>
      </x:c>
      <x:c r="H5016" s="0" t="s">
        <x:v>64</x:v>
      </x:c>
      <x:c r="I5016" s="0" t="s">
        <x:v>56</x:v>
      </x:c>
      <x:c r="J5016" s="0" t="s">
        <x:v>57</x:v>
      </x:c>
      <x:c r="K5016" s="0" t="s">
        <x:v>58</x:v>
      </x:c>
      <x:c r="L5016" s="0">
        <x:v>19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1733</x:v>
      </x:c>
      <x:c r="F5017" s="0" t="s">
        <x:v>1734</x:v>
      </x:c>
      <x:c r="G5017" s="0" t="s">
        <x:v>63</x:v>
      </x:c>
      <x:c r="H5017" s="0" t="s">
        <x:v>64</x:v>
      </x:c>
      <x:c r="I5017" s="0" t="s">
        <x:v>59</x:v>
      </x:c>
      <x:c r="J5017" s="0" t="s">
        <x:v>60</x:v>
      </x:c>
      <x:c r="K5017" s="0" t="s">
        <x:v>58</x:v>
      </x:c>
      <x:c r="L5017" s="0">
        <x:v>24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1735</x:v>
      </x:c>
      <x:c r="F5018" s="0" t="s">
        <x:v>1736</x:v>
      </x:c>
      <x:c r="G5018" s="0" t="s">
        <x:v>54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27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1735</x:v>
      </x:c>
      <x:c r="F5019" s="0" t="s">
        <x:v>1736</x:v>
      </x:c>
      <x:c r="G5019" s="0" t="s">
        <x:v>54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4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1735</x:v>
      </x:c>
      <x:c r="F5020" s="0" t="s">
        <x:v>1736</x:v>
      </x:c>
      <x:c r="G5020" s="0" t="s">
        <x:v>61</x:v>
      </x:c>
      <x:c r="H5020" s="0" t="s">
        <x:v>62</x:v>
      </x:c>
      <x:c r="I5020" s="0" t="s">
        <x:v>56</x:v>
      </x:c>
      <x:c r="J5020" s="0" t="s">
        <x:v>57</x:v>
      </x:c>
      <x:c r="K5020" s="0" t="s">
        <x:v>58</x:v>
      </x:c>
      <x:c r="L5020" s="0">
        <x:v>16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1735</x:v>
      </x:c>
      <x:c r="F5021" s="0" t="s">
        <x:v>1736</x:v>
      </x:c>
      <x:c r="G5021" s="0" t="s">
        <x:v>61</x:v>
      </x:c>
      <x:c r="H5021" s="0" t="s">
        <x:v>62</x:v>
      </x:c>
      <x:c r="I5021" s="0" t="s">
        <x:v>59</x:v>
      </x:c>
      <x:c r="J5021" s="0" t="s">
        <x:v>60</x:v>
      </x:c>
      <x:c r="K5021" s="0" t="s">
        <x:v>58</x:v>
      </x:c>
      <x:c r="L5021" s="0">
        <x:v>5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1735</x:v>
      </x:c>
      <x:c r="F5022" s="0" t="s">
        <x:v>1736</x:v>
      </x:c>
      <x:c r="G5022" s="0" t="s">
        <x:v>63</x:v>
      </x:c>
      <x:c r="H5022" s="0" t="s">
        <x:v>64</x:v>
      </x:c>
      <x:c r="I5022" s="0" t="s">
        <x:v>56</x:v>
      </x:c>
      <x:c r="J5022" s="0" t="s">
        <x:v>57</x:v>
      </x:c>
      <x:c r="K5022" s="0" t="s">
        <x:v>58</x:v>
      </x:c>
      <x:c r="L5022" s="0">
        <x:v>43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1735</x:v>
      </x:c>
      <x:c r="F5023" s="0" t="s">
        <x:v>1736</x:v>
      </x:c>
      <x:c r="G5023" s="0" t="s">
        <x:v>63</x:v>
      </x:c>
      <x:c r="H5023" s="0" t="s">
        <x:v>64</x:v>
      </x:c>
      <x:c r="I5023" s="0" t="s">
        <x:v>59</x:v>
      </x:c>
      <x:c r="J5023" s="0" t="s">
        <x:v>60</x:v>
      </x:c>
      <x:c r="K5023" s="0" t="s">
        <x:v>58</x:v>
      </x:c>
      <x:c r="L5023" s="0">
        <x:v>9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1737</x:v>
      </x:c>
      <x:c r="F5024" s="0" t="s">
        <x:v>1738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45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1737</x:v>
      </x:c>
      <x:c r="F5025" s="0" t="s">
        <x:v>1738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38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1737</x:v>
      </x:c>
      <x:c r="F5026" s="0" t="s">
        <x:v>1738</x:v>
      </x:c>
      <x:c r="G5026" s="0" t="s">
        <x:v>61</x:v>
      </x:c>
      <x:c r="H5026" s="0" t="s">
        <x:v>62</x:v>
      </x:c>
      <x:c r="I5026" s="0" t="s">
        <x:v>56</x:v>
      </x:c>
      <x:c r="J5026" s="0" t="s">
        <x:v>57</x:v>
      </x:c>
      <x:c r="K5026" s="0" t="s">
        <x:v>58</x:v>
      </x:c>
      <x:c r="L5026" s="0">
        <x:v>63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1737</x:v>
      </x:c>
      <x:c r="F5027" s="0" t="s">
        <x:v>1738</x:v>
      </x:c>
      <x:c r="G5027" s="0" t="s">
        <x:v>61</x:v>
      </x:c>
      <x:c r="H5027" s="0" t="s">
        <x:v>62</x:v>
      </x:c>
      <x:c r="I5027" s="0" t="s">
        <x:v>59</x:v>
      </x:c>
      <x:c r="J5027" s="0" t="s">
        <x:v>60</x:v>
      </x:c>
      <x:c r="K5027" s="0" t="s">
        <x:v>58</x:v>
      </x:c>
      <x:c r="L5027" s="0">
        <x:v>35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1737</x:v>
      </x:c>
      <x:c r="F5028" s="0" t="s">
        <x:v>1738</x:v>
      </x:c>
      <x:c r="G5028" s="0" t="s">
        <x:v>63</x:v>
      </x:c>
      <x:c r="H5028" s="0" t="s">
        <x:v>64</x:v>
      </x:c>
      <x:c r="I5028" s="0" t="s">
        <x:v>56</x:v>
      </x:c>
      <x:c r="J5028" s="0" t="s">
        <x:v>57</x:v>
      </x:c>
      <x:c r="K5028" s="0" t="s">
        <x:v>58</x:v>
      </x:c>
      <x:c r="L5028" s="0">
        <x:v>108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1737</x:v>
      </x:c>
      <x:c r="F5029" s="0" t="s">
        <x:v>1738</x:v>
      </x:c>
      <x:c r="G5029" s="0" t="s">
        <x:v>63</x:v>
      </x:c>
      <x:c r="H5029" s="0" t="s">
        <x:v>64</x:v>
      </x:c>
      <x:c r="I5029" s="0" t="s">
        <x:v>59</x:v>
      </x:c>
      <x:c r="J5029" s="0" t="s">
        <x:v>60</x:v>
      </x:c>
      <x:c r="K5029" s="0" t="s">
        <x:v>58</x:v>
      </x:c>
      <x:c r="L5029" s="0">
        <x:v>73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1739</x:v>
      </x:c>
      <x:c r="F5030" s="0" t="s">
        <x:v>1740</x:v>
      </x:c>
      <x:c r="G5030" s="0" t="s">
        <x:v>54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27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1739</x:v>
      </x:c>
      <x:c r="F5031" s="0" t="s">
        <x:v>1740</x:v>
      </x:c>
      <x:c r="G5031" s="0" t="s">
        <x:v>54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14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1739</x:v>
      </x:c>
      <x:c r="F5032" s="0" t="s">
        <x:v>1740</x:v>
      </x:c>
      <x:c r="G5032" s="0" t="s">
        <x:v>61</x:v>
      </x:c>
      <x:c r="H5032" s="0" t="s">
        <x:v>62</x:v>
      </x:c>
      <x:c r="I5032" s="0" t="s">
        <x:v>56</x:v>
      </x:c>
      <x:c r="J5032" s="0" t="s">
        <x:v>57</x:v>
      </x:c>
      <x:c r="K5032" s="0" t="s">
        <x:v>58</x:v>
      </x:c>
      <x:c r="L5032" s="0">
        <x:v>33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1739</x:v>
      </x:c>
      <x:c r="F5033" s="0" t="s">
        <x:v>1740</x:v>
      </x:c>
      <x:c r="G5033" s="0" t="s">
        <x:v>61</x:v>
      </x:c>
      <x:c r="H5033" s="0" t="s">
        <x:v>62</x:v>
      </x:c>
      <x:c r="I5033" s="0" t="s">
        <x:v>59</x:v>
      </x:c>
      <x:c r="J5033" s="0" t="s">
        <x:v>60</x:v>
      </x:c>
      <x:c r="K5033" s="0" t="s">
        <x:v>58</x:v>
      </x:c>
      <x:c r="L5033" s="0">
        <x:v>18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1739</x:v>
      </x:c>
      <x:c r="F5034" s="0" t="s">
        <x:v>1740</x:v>
      </x:c>
      <x:c r="G5034" s="0" t="s">
        <x:v>63</x:v>
      </x:c>
      <x:c r="H5034" s="0" t="s">
        <x:v>64</x:v>
      </x:c>
      <x:c r="I5034" s="0" t="s">
        <x:v>56</x:v>
      </x:c>
      <x:c r="J5034" s="0" t="s">
        <x:v>57</x:v>
      </x:c>
      <x:c r="K5034" s="0" t="s">
        <x:v>58</x:v>
      </x:c>
      <x:c r="L5034" s="0">
        <x:v>60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1739</x:v>
      </x:c>
      <x:c r="F5035" s="0" t="s">
        <x:v>1740</x:v>
      </x:c>
      <x:c r="G5035" s="0" t="s">
        <x:v>63</x:v>
      </x:c>
      <x:c r="H5035" s="0" t="s">
        <x:v>64</x:v>
      </x:c>
      <x:c r="I5035" s="0" t="s">
        <x:v>59</x:v>
      </x:c>
      <x:c r="J5035" s="0" t="s">
        <x:v>60</x:v>
      </x:c>
      <x:c r="K5035" s="0" t="s">
        <x:v>58</x:v>
      </x:c>
      <x:c r="L5035" s="0">
        <x:v>32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1741</x:v>
      </x:c>
      <x:c r="F5036" s="0" t="s">
        <x:v>1742</x:v>
      </x:c>
      <x:c r="G5036" s="0" t="s">
        <x:v>54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12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1741</x:v>
      </x:c>
      <x:c r="F5037" s="0" t="s">
        <x:v>1742</x:v>
      </x:c>
      <x:c r="G5037" s="0" t="s">
        <x:v>54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5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1741</x:v>
      </x:c>
      <x:c r="F5038" s="0" t="s">
        <x:v>1742</x:v>
      </x:c>
      <x:c r="G5038" s="0" t="s">
        <x:v>61</x:v>
      </x:c>
      <x:c r="H5038" s="0" t="s">
        <x:v>62</x:v>
      </x:c>
      <x:c r="I5038" s="0" t="s">
        <x:v>56</x:v>
      </x:c>
      <x:c r="J5038" s="0" t="s">
        <x:v>57</x:v>
      </x:c>
      <x:c r="K5038" s="0" t="s">
        <x:v>58</x:v>
      </x:c>
      <x:c r="L5038" s="0">
        <x:v>13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1741</x:v>
      </x:c>
      <x:c r="F5039" s="0" t="s">
        <x:v>1742</x:v>
      </x:c>
      <x:c r="G5039" s="0" t="s">
        <x:v>61</x:v>
      </x:c>
      <x:c r="H5039" s="0" t="s">
        <x:v>62</x:v>
      </x:c>
      <x:c r="I5039" s="0" t="s">
        <x:v>59</x:v>
      </x:c>
      <x:c r="J5039" s="0" t="s">
        <x:v>60</x:v>
      </x:c>
      <x:c r="K5039" s="0" t="s">
        <x:v>58</x:v>
      </x:c>
      <x:c r="L5039" s="0">
        <x:v>3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1741</x:v>
      </x:c>
      <x:c r="F5040" s="0" t="s">
        <x:v>1742</x:v>
      </x:c>
      <x:c r="G5040" s="0" t="s">
        <x:v>63</x:v>
      </x:c>
      <x:c r="H5040" s="0" t="s">
        <x:v>64</x:v>
      </x:c>
      <x:c r="I5040" s="0" t="s">
        <x:v>56</x:v>
      </x:c>
      <x:c r="J5040" s="0" t="s">
        <x:v>57</x:v>
      </x:c>
      <x:c r="K5040" s="0" t="s">
        <x:v>58</x:v>
      </x:c>
      <x:c r="L5040" s="0">
        <x:v>25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1741</x:v>
      </x:c>
      <x:c r="F5041" s="0" t="s">
        <x:v>1742</x:v>
      </x:c>
      <x:c r="G5041" s="0" t="s">
        <x:v>63</x:v>
      </x:c>
      <x:c r="H5041" s="0" t="s">
        <x:v>64</x:v>
      </x:c>
      <x:c r="I5041" s="0" t="s">
        <x:v>59</x:v>
      </x:c>
      <x:c r="J5041" s="0" t="s">
        <x:v>60</x:v>
      </x:c>
      <x:c r="K5041" s="0" t="s">
        <x:v>58</x:v>
      </x:c>
      <x:c r="L5041" s="0">
        <x:v>8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1743</x:v>
      </x:c>
      <x:c r="F5042" s="0" t="s">
        <x:v>1744</x:v>
      </x:c>
      <x:c r="G5042" s="0" t="s">
        <x:v>54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365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1743</x:v>
      </x:c>
      <x:c r="F5043" s="0" t="s">
        <x:v>1744</x:v>
      </x:c>
      <x:c r="G5043" s="0" t="s">
        <x:v>54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317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1743</x:v>
      </x:c>
      <x:c r="F5044" s="0" t="s">
        <x:v>1744</x:v>
      </x:c>
      <x:c r="G5044" s="0" t="s">
        <x:v>61</x:v>
      </x:c>
      <x:c r="H5044" s="0" t="s">
        <x:v>62</x:v>
      </x:c>
      <x:c r="I5044" s="0" t="s">
        <x:v>56</x:v>
      </x:c>
      <x:c r="J5044" s="0" t="s">
        <x:v>57</x:v>
      </x:c>
      <x:c r="K5044" s="0" t="s">
        <x:v>58</x:v>
      </x:c>
      <x:c r="L5044" s="0">
        <x:v>398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1743</x:v>
      </x:c>
      <x:c r="F5045" s="0" t="s">
        <x:v>1744</x:v>
      </x:c>
      <x:c r="G5045" s="0" t="s">
        <x:v>61</x:v>
      </x:c>
      <x:c r="H5045" s="0" t="s">
        <x:v>62</x:v>
      </x:c>
      <x:c r="I5045" s="0" t="s">
        <x:v>59</x:v>
      </x:c>
      <x:c r="J5045" s="0" t="s">
        <x:v>60</x:v>
      </x:c>
      <x:c r="K5045" s="0" t="s">
        <x:v>58</x:v>
      </x:c>
      <x:c r="L5045" s="0">
        <x:v>337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1743</x:v>
      </x:c>
      <x:c r="F5046" s="0" t="s">
        <x:v>1744</x:v>
      </x:c>
      <x:c r="G5046" s="0" t="s">
        <x:v>63</x:v>
      </x:c>
      <x:c r="H5046" s="0" t="s">
        <x:v>64</x:v>
      </x:c>
      <x:c r="I5046" s="0" t="s">
        <x:v>56</x:v>
      </x:c>
      <x:c r="J5046" s="0" t="s">
        <x:v>57</x:v>
      </x:c>
      <x:c r="K5046" s="0" t="s">
        <x:v>58</x:v>
      </x:c>
      <x:c r="L5046" s="0">
        <x:v>763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1743</x:v>
      </x:c>
      <x:c r="F5047" s="0" t="s">
        <x:v>1744</x:v>
      </x:c>
      <x:c r="G5047" s="0" t="s">
        <x:v>63</x:v>
      </x:c>
      <x:c r="H5047" s="0" t="s">
        <x:v>64</x:v>
      </x:c>
      <x:c r="I5047" s="0" t="s">
        <x:v>59</x:v>
      </x:c>
      <x:c r="J5047" s="0" t="s">
        <x:v>60</x:v>
      </x:c>
      <x:c r="K5047" s="0" t="s">
        <x:v>58</x:v>
      </x:c>
      <x:c r="L5047" s="0">
        <x:v>654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1745</x:v>
      </x:c>
      <x:c r="F5048" s="0" t="s">
        <x:v>1746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11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1745</x:v>
      </x:c>
      <x:c r="F5049" s="0" t="s">
        <x:v>1746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5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1745</x:v>
      </x:c>
      <x:c r="F5050" s="0" t="s">
        <x:v>1746</x:v>
      </x:c>
      <x:c r="G5050" s="0" t="s">
        <x:v>61</x:v>
      </x:c>
      <x:c r="H5050" s="0" t="s">
        <x:v>62</x:v>
      </x:c>
      <x:c r="I5050" s="0" t="s">
        <x:v>56</x:v>
      </x:c>
      <x:c r="J5050" s="0" t="s">
        <x:v>57</x:v>
      </x:c>
      <x:c r="K5050" s="0" t="s">
        <x:v>58</x:v>
      </x:c>
      <x:c r="L5050" s="0">
        <x:v>21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1745</x:v>
      </x:c>
      <x:c r="F5051" s="0" t="s">
        <x:v>1746</x:v>
      </x:c>
      <x:c r="G5051" s="0" t="s">
        <x:v>61</x:v>
      </x:c>
      <x:c r="H5051" s="0" t="s">
        <x:v>62</x:v>
      </x:c>
      <x:c r="I5051" s="0" t="s">
        <x:v>59</x:v>
      </x:c>
      <x:c r="J5051" s="0" t="s">
        <x:v>60</x:v>
      </x:c>
      <x:c r="K5051" s="0" t="s">
        <x:v>58</x:v>
      </x:c>
      <x:c r="L5051" s="0">
        <x:v>6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1745</x:v>
      </x:c>
      <x:c r="F5052" s="0" t="s">
        <x:v>1746</x:v>
      </x:c>
      <x:c r="G5052" s="0" t="s">
        <x:v>63</x:v>
      </x:c>
      <x:c r="H5052" s="0" t="s">
        <x:v>64</x:v>
      </x:c>
      <x:c r="I5052" s="0" t="s">
        <x:v>56</x:v>
      </x:c>
      <x:c r="J5052" s="0" t="s">
        <x:v>57</x:v>
      </x:c>
      <x:c r="K5052" s="0" t="s">
        <x:v>58</x:v>
      </x:c>
      <x:c r="L5052" s="0">
        <x:v>32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1745</x:v>
      </x:c>
      <x:c r="F5053" s="0" t="s">
        <x:v>1746</x:v>
      </x:c>
      <x:c r="G5053" s="0" t="s">
        <x:v>63</x:v>
      </x:c>
      <x:c r="H5053" s="0" t="s">
        <x:v>64</x:v>
      </x:c>
      <x:c r="I5053" s="0" t="s">
        <x:v>59</x:v>
      </x:c>
      <x:c r="J5053" s="0" t="s">
        <x:v>60</x:v>
      </x:c>
      <x:c r="K5053" s="0" t="s">
        <x:v>58</x:v>
      </x:c>
      <x:c r="L5053" s="0">
        <x:v>11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1747</x:v>
      </x:c>
      <x:c r="F5054" s="0" t="s">
        <x:v>1748</x:v>
      </x:c>
      <x:c r="G5054" s="0" t="s">
        <x:v>54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949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1747</x:v>
      </x:c>
      <x:c r="F5055" s="0" t="s">
        <x:v>1748</x:v>
      </x:c>
      <x:c r="G5055" s="0" t="s">
        <x:v>54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1121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1747</x:v>
      </x:c>
      <x:c r="F5056" s="0" t="s">
        <x:v>1748</x:v>
      </x:c>
      <x:c r="G5056" s="0" t="s">
        <x:v>61</x:v>
      </x:c>
      <x:c r="H5056" s="0" t="s">
        <x:v>62</x:v>
      </x:c>
      <x:c r="I5056" s="0" t="s">
        <x:v>56</x:v>
      </x:c>
      <x:c r="J5056" s="0" t="s">
        <x:v>57</x:v>
      </x:c>
      <x:c r="K5056" s="0" t="s">
        <x:v>58</x:v>
      </x:c>
      <x:c r="L5056" s="0">
        <x:v>912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1747</x:v>
      </x:c>
      <x:c r="F5057" s="0" t="s">
        <x:v>1748</x:v>
      </x:c>
      <x:c r="G5057" s="0" t="s">
        <x:v>61</x:v>
      </x:c>
      <x:c r="H5057" s="0" t="s">
        <x:v>62</x:v>
      </x:c>
      <x:c r="I5057" s="0" t="s">
        <x:v>59</x:v>
      </x:c>
      <x:c r="J5057" s="0" t="s">
        <x:v>60</x:v>
      </x:c>
      <x:c r="K5057" s="0" t="s">
        <x:v>58</x:v>
      </x:c>
      <x:c r="L5057" s="0">
        <x:v>1041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1747</x:v>
      </x:c>
      <x:c r="F5058" s="0" t="s">
        <x:v>1748</x:v>
      </x:c>
      <x:c r="G5058" s="0" t="s">
        <x:v>63</x:v>
      </x:c>
      <x:c r="H5058" s="0" t="s">
        <x:v>64</x:v>
      </x:c>
      <x:c r="I5058" s="0" t="s">
        <x:v>56</x:v>
      </x:c>
      <x:c r="J5058" s="0" t="s">
        <x:v>57</x:v>
      </x:c>
      <x:c r="K5058" s="0" t="s">
        <x:v>58</x:v>
      </x:c>
      <x:c r="L5058" s="0">
        <x:v>1861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1747</x:v>
      </x:c>
      <x:c r="F5059" s="0" t="s">
        <x:v>1748</x:v>
      </x:c>
      <x:c r="G5059" s="0" t="s">
        <x:v>63</x:v>
      </x:c>
      <x:c r="H5059" s="0" t="s">
        <x:v>64</x:v>
      </x:c>
      <x:c r="I5059" s="0" t="s">
        <x:v>59</x:v>
      </x:c>
      <x:c r="J5059" s="0" t="s">
        <x:v>60</x:v>
      </x:c>
      <x:c r="K5059" s="0" t="s">
        <x:v>58</x:v>
      </x:c>
      <x:c r="L5059" s="0">
        <x:v>2162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1749</x:v>
      </x:c>
      <x:c r="F5060" s="0" t="s">
        <x:v>1750</x:v>
      </x:c>
      <x:c r="G5060" s="0" t="s">
        <x:v>54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34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1749</x:v>
      </x:c>
      <x:c r="F5061" s="0" t="s">
        <x:v>1750</x:v>
      </x:c>
      <x:c r="G5061" s="0" t="s">
        <x:v>54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11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1749</x:v>
      </x:c>
      <x:c r="F5062" s="0" t="s">
        <x:v>1750</x:v>
      </x:c>
      <x:c r="G5062" s="0" t="s">
        <x:v>61</x:v>
      </x:c>
      <x:c r="H5062" s="0" t="s">
        <x:v>62</x:v>
      </x:c>
      <x:c r="I5062" s="0" t="s">
        <x:v>56</x:v>
      </x:c>
      <x:c r="J5062" s="0" t="s">
        <x:v>57</x:v>
      </x:c>
      <x:c r="K5062" s="0" t="s">
        <x:v>58</x:v>
      </x:c>
      <x:c r="L5062" s="0">
        <x:v>34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1749</x:v>
      </x:c>
      <x:c r="F5063" s="0" t="s">
        <x:v>1750</x:v>
      </x:c>
      <x:c r="G5063" s="0" t="s">
        <x:v>61</x:v>
      </x:c>
      <x:c r="H5063" s="0" t="s">
        <x:v>62</x:v>
      </x:c>
      <x:c r="I5063" s="0" t="s">
        <x:v>59</x:v>
      </x:c>
      <x:c r="J5063" s="0" t="s">
        <x:v>60</x:v>
      </x:c>
      <x:c r="K5063" s="0" t="s">
        <x:v>58</x:v>
      </x:c>
      <x:c r="L5063" s="0">
        <x:v>13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1749</x:v>
      </x:c>
      <x:c r="F5064" s="0" t="s">
        <x:v>1750</x:v>
      </x:c>
      <x:c r="G5064" s="0" t="s">
        <x:v>63</x:v>
      </x:c>
      <x:c r="H5064" s="0" t="s">
        <x:v>64</x:v>
      </x:c>
      <x:c r="I5064" s="0" t="s">
        <x:v>56</x:v>
      </x:c>
      <x:c r="J5064" s="0" t="s">
        <x:v>57</x:v>
      </x:c>
      <x:c r="K5064" s="0" t="s">
        <x:v>58</x:v>
      </x:c>
      <x:c r="L5064" s="0">
        <x:v>68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1749</x:v>
      </x:c>
      <x:c r="F5065" s="0" t="s">
        <x:v>1750</x:v>
      </x:c>
      <x:c r="G5065" s="0" t="s">
        <x:v>63</x:v>
      </x:c>
      <x:c r="H5065" s="0" t="s">
        <x:v>64</x:v>
      </x:c>
      <x:c r="I5065" s="0" t="s">
        <x:v>59</x:v>
      </x:c>
      <x:c r="J5065" s="0" t="s">
        <x:v>60</x:v>
      </x:c>
      <x:c r="K5065" s="0" t="s">
        <x:v>58</x:v>
      </x:c>
      <x:c r="L5065" s="0">
        <x:v>24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1751</x:v>
      </x:c>
      <x:c r="F5066" s="0" t="s">
        <x:v>1752</x:v>
      </x:c>
      <x:c r="G5066" s="0" t="s">
        <x:v>54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21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1751</x:v>
      </x:c>
      <x:c r="F5067" s="0" t="s">
        <x:v>1752</x:v>
      </x:c>
      <x:c r="G5067" s="0" t="s">
        <x:v>54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10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1751</x:v>
      </x:c>
      <x:c r="F5068" s="0" t="s">
        <x:v>1752</x:v>
      </x:c>
      <x:c r="G5068" s="0" t="s">
        <x:v>61</x:v>
      </x:c>
      <x:c r="H5068" s="0" t="s">
        <x:v>62</x:v>
      </x:c>
      <x:c r="I5068" s="0" t="s">
        <x:v>56</x:v>
      </x:c>
      <x:c r="J5068" s="0" t="s">
        <x:v>57</x:v>
      </x:c>
      <x:c r="K5068" s="0" t="s">
        <x:v>58</x:v>
      </x:c>
      <x:c r="L5068" s="0">
        <x:v>20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1751</x:v>
      </x:c>
      <x:c r="F5069" s="0" t="s">
        <x:v>1752</x:v>
      </x:c>
      <x:c r="G5069" s="0" t="s">
        <x:v>61</x:v>
      </x:c>
      <x:c r="H5069" s="0" t="s">
        <x:v>62</x:v>
      </x:c>
      <x:c r="I5069" s="0" t="s">
        <x:v>59</x:v>
      </x:c>
      <x:c r="J5069" s="0" t="s">
        <x:v>60</x:v>
      </x:c>
      <x:c r="K5069" s="0" t="s">
        <x:v>58</x:v>
      </x:c>
      <x:c r="L5069" s="0">
        <x:v>10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1751</x:v>
      </x:c>
      <x:c r="F5070" s="0" t="s">
        <x:v>1752</x:v>
      </x:c>
      <x:c r="G5070" s="0" t="s">
        <x:v>63</x:v>
      </x:c>
      <x:c r="H5070" s="0" t="s">
        <x:v>64</x:v>
      </x:c>
      <x:c r="I5070" s="0" t="s">
        <x:v>56</x:v>
      </x:c>
      <x:c r="J5070" s="0" t="s">
        <x:v>57</x:v>
      </x:c>
      <x:c r="K5070" s="0" t="s">
        <x:v>58</x:v>
      </x:c>
      <x:c r="L5070" s="0">
        <x:v>41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1751</x:v>
      </x:c>
      <x:c r="F5071" s="0" t="s">
        <x:v>1752</x:v>
      </x:c>
      <x:c r="G5071" s="0" t="s">
        <x:v>63</x:v>
      </x:c>
      <x:c r="H5071" s="0" t="s">
        <x:v>64</x:v>
      </x:c>
      <x:c r="I5071" s="0" t="s">
        <x:v>59</x:v>
      </x:c>
      <x:c r="J5071" s="0" t="s">
        <x:v>60</x:v>
      </x:c>
      <x:c r="K5071" s="0" t="s">
        <x:v>58</x:v>
      </x:c>
      <x:c r="L5071" s="0">
        <x:v>20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1753</x:v>
      </x:c>
      <x:c r="F5072" s="0" t="s">
        <x:v>1754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160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1753</x:v>
      </x:c>
      <x:c r="F5073" s="0" t="s">
        <x:v>1754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141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1753</x:v>
      </x:c>
      <x:c r="F5074" s="0" t="s">
        <x:v>1754</x:v>
      </x:c>
      <x:c r="G5074" s="0" t="s">
        <x:v>61</x:v>
      </x:c>
      <x:c r="H5074" s="0" t="s">
        <x:v>62</x:v>
      </x:c>
      <x:c r="I5074" s="0" t="s">
        <x:v>56</x:v>
      </x:c>
      <x:c r="J5074" s="0" t="s">
        <x:v>57</x:v>
      </x:c>
      <x:c r="K5074" s="0" t="s">
        <x:v>58</x:v>
      </x:c>
      <x:c r="L5074" s="0">
        <x:v>224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1753</x:v>
      </x:c>
      <x:c r="F5075" s="0" t="s">
        <x:v>1754</x:v>
      </x:c>
      <x:c r="G5075" s="0" t="s">
        <x:v>61</x:v>
      </x:c>
      <x:c r="H5075" s="0" t="s">
        <x:v>62</x:v>
      </x:c>
      <x:c r="I5075" s="0" t="s">
        <x:v>59</x:v>
      </x:c>
      <x:c r="J5075" s="0" t="s">
        <x:v>60</x:v>
      </x:c>
      <x:c r="K5075" s="0" t="s">
        <x:v>58</x:v>
      </x:c>
      <x:c r="L5075" s="0">
        <x:v>182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1753</x:v>
      </x:c>
      <x:c r="F5076" s="0" t="s">
        <x:v>1754</x:v>
      </x:c>
      <x:c r="G5076" s="0" t="s">
        <x:v>63</x:v>
      </x:c>
      <x:c r="H5076" s="0" t="s">
        <x:v>64</x:v>
      </x:c>
      <x:c r="I5076" s="0" t="s">
        <x:v>56</x:v>
      </x:c>
      <x:c r="J5076" s="0" t="s">
        <x:v>57</x:v>
      </x:c>
      <x:c r="K5076" s="0" t="s">
        <x:v>58</x:v>
      </x:c>
      <x:c r="L5076" s="0">
        <x:v>384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1753</x:v>
      </x:c>
      <x:c r="F5077" s="0" t="s">
        <x:v>1754</x:v>
      </x:c>
      <x:c r="G5077" s="0" t="s">
        <x:v>63</x:v>
      </x:c>
      <x:c r="H5077" s="0" t="s">
        <x:v>64</x:v>
      </x:c>
      <x:c r="I5077" s="0" t="s">
        <x:v>59</x:v>
      </x:c>
      <x:c r="J5077" s="0" t="s">
        <x:v>60</x:v>
      </x:c>
      <x:c r="K5077" s="0" t="s">
        <x:v>58</x:v>
      </x:c>
      <x:c r="L5077" s="0">
        <x:v>323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1755</x:v>
      </x:c>
      <x:c r="F5078" s="0" t="s">
        <x:v>1756</x:v>
      </x:c>
      <x:c r="G5078" s="0" t="s">
        <x:v>54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87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1755</x:v>
      </x:c>
      <x:c r="F5079" s="0" t="s">
        <x:v>1756</x:v>
      </x:c>
      <x:c r="G5079" s="0" t="s">
        <x:v>54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34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1755</x:v>
      </x:c>
      <x:c r="F5080" s="0" t="s">
        <x:v>1756</x:v>
      </x:c>
      <x:c r="G5080" s="0" t="s">
        <x:v>61</x:v>
      </x:c>
      <x:c r="H5080" s="0" t="s">
        <x:v>62</x:v>
      </x:c>
      <x:c r="I5080" s="0" t="s">
        <x:v>56</x:v>
      </x:c>
      <x:c r="J5080" s="0" t="s">
        <x:v>57</x:v>
      </x:c>
      <x:c r="K5080" s="0" t="s">
        <x:v>58</x:v>
      </x:c>
      <x:c r="L5080" s="0">
        <x:v>77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1755</x:v>
      </x:c>
      <x:c r="F5081" s="0" t="s">
        <x:v>1756</x:v>
      </x:c>
      <x:c r="G5081" s="0" t="s">
        <x:v>61</x:v>
      </x:c>
      <x:c r="H5081" s="0" t="s">
        <x:v>62</x:v>
      </x:c>
      <x:c r="I5081" s="0" t="s">
        <x:v>59</x:v>
      </x:c>
      <x:c r="J5081" s="0" t="s">
        <x:v>60</x:v>
      </x:c>
      <x:c r="K5081" s="0" t="s">
        <x:v>58</x:v>
      </x:c>
      <x:c r="L5081" s="0">
        <x:v>39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1755</x:v>
      </x:c>
      <x:c r="F5082" s="0" t="s">
        <x:v>1756</x:v>
      </x:c>
      <x:c r="G5082" s="0" t="s">
        <x:v>63</x:v>
      </x:c>
      <x:c r="H5082" s="0" t="s">
        <x:v>64</x:v>
      </x:c>
      <x:c r="I5082" s="0" t="s">
        <x:v>56</x:v>
      </x:c>
      <x:c r="J5082" s="0" t="s">
        <x:v>57</x:v>
      </x:c>
      <x:c r="K5082" s="0" t="s">
        <x:v>58</x:v>
      </x:c>
      <x:c r="L5082" s="0">
        <x:v>164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1755</x:v>
      </x:c>
      <x:c r="F5083" s="0" t="s">
        <x:v>1756</x:v>
      </x:c>
      <x:c r="G5083" s="0" t="s">
        <x:v>63</x:v>
      </x:c>
      <x:c r="H5083" s="0" t="s">
        <x:v>64</x:v>
      </x:c>
      <x:c r="I5083" s="0" t="s">
        <x:v>59</x:v>
      </x:c>
      <x:c r="J5083" s="0" t="s">
        <x:v>60</x:v>
      </x:c>
      <x:c r="K5083" s="0" t="s">
        <x:v>58</x:v>
      </x:c>
      <x:c r="L5083" s="0">
        <x:v>73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1757</x:v>
      </x:c>
      <x:c r="F5084" s="0" t="s">
        <x:v>1758</x:v>
      </x:c>
      <x:c r="G5084" s="0" t="s">
        <x:v>54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39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1757</x:v>
      </x:c>
      <x:c r="F5085" s="0" t="s">
        <x:v>1758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17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1757</x:v>
      </x:c>
      <x:c r="F5086" s="0" t="s">
        <x:v>1758</x:v>
      </x:c>
      <x:c r="G5086" s="0" t="s">
        <x:v>61</x:v>
      </x:c>
      <x:c r="H5086" s="0" t="s">
        <x:v>62</x:v>
      </x:c>
      <x:c r="I5086" s="0" t="s">
        <x:v>56</x:v>
      </x:c>
      <x:c r="J5086" s="0" t="s">
        <x:v>57</x:v>
      </x:c>
      <x:c r="K5086" s="0" t="s">
        <x:v>58</x:v>
      </x:c>
      <x:c r="L5086" s="0">
        <x:v>40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1757</x:v>
      </x:c>
      <x:c r="F5087" s="0" t="s">
        <x:v>1758</x:v>
      </x:c>
      <x:c r="G5087" s="0" t="s">
        <x:v>61</x:v>
      </x:c>
      <x:c r="H5087" s="0" t="s">
        <x:v>62</x:v>
      </x:c>
      <x:c r="I5087" s="0" t="s">
        <x:v>59</x:v>
      </x:c>
      <x:c r="J5087" s="0" t="s">
        <x:v>60</x:v>
      </x:c>
      <x:c r="K5087" s="0" t="s">
        <x:v>58</x:v>
      </x:c>
      <x:c r="L5087" s="0">
        <x:v>25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1757</x:v>
      </x:c>
      <x:c r="F5088" s="0" t="s">
        <x:v>1758</x:v>
      </x:c>
      <x:c r="G5088" s="0" t="s">
        <x:v>63</x:v>
      </x:c>
      <x:c r="H5088" s="0" t="s">
        <x:v>64</x:v>
      </x:c>
      <x:c r="I5088" s="0" t="s">
        <x:v>56</x:v>
      </x:c>
      <x:c r="J5088" s="0" t="s">
        <x:v>57</x:v>
      </x:c>
      <x:c r="K5088" s="0" t="s">
        <x:v>58</x:v>
      </x:c>
      <x:c r="L5088" s="0">
        <x:v>79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1757</x:v>
      </x:c>
      <x:c r="F5089" s="0" t="s">
        <x:v>1758</x:v>
      </x:c>
      <x:c r="G5089" s="0" t="s">
        <x:v>63</x:v>
      </x:c>
      <x:c r="H5089" s="0" t="s">
        <x:v>64</x:v>
      </x:c>
      <x:c r="I5089" s="0" t="s">
        <x:v>59</x:v>
      </x:c>
      <x:c r="J5089" s="0" t="s">
        <x:v>60</x:v>
      </x:c>
      <x:c r="K5089" s="0" t="s">
        <x:v>58</x:v>
      </x:c>
      <x:c r="L5089" s="0">
        <x:v>42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1759</x:v>
      </x:c>
      <x:c r="F5090" s="0" t="s">
        <x:v>1760</x:v>
      </x:c>
      <x:c r="G5090" s="0" t="s">
        <x:v>54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1759</x:v>
      </x:c>
      <x:c r="F5091" s="0" t="s">
        <x:v>1760</x:v>
      </x:c>
      <x:c r="G5091" s="0" t="s">
        <x:v>54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1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1759</x:v>
      </x:c>
      <x:c r="F5092" s="0" t="s">
        <x:v>1760</x:v>
      </x:c>
      <x:c r="G5092" s="0" t="s">
        <x:v>61</x:v>
      </x:c>
      <x:c r="H5092" s="0" t="s">
        <x:v>62</x:v>
      </x:c>
      <x:c r="I5092" s="0" t="s">
        <x:v>56</x:v>
      </x:c>
      <x:c r="J5092" s="0" t="s">
        <x:v>57</x:v>
      </x:c>
      <x:c r="K5092" s="0" t="s">
        <x:v>58</x:v>
      </x:c>
      <x:c r="L5092" s="0">
        <x:v>3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1759</x:v>
      </x:c>
      <x:c r="F5093" s="0" t="s">
        <x:v>1760</x:v>
      </x:c>
      <x:c r="G5093" s="0" t="s">
        <x:v>61</x:v>
      </x:c>
      <x:c r="H5093" s="0" t="s">
        <x:v>62</x:v>
      </x:c>
      <x:c r="I5093" s="0" t="s">
        <x:v>59</x:v>
      </x:c>
      <x:c r="J5093" s="0" t="s">
        <x:v>60</x:v>
      </x:c>
      <x:c r="K5093" s="0" t="s">
        <x:v>58</x:v>
      </x:c>
      <x:c r="L5093" s="0">
        <x:v>0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1759</x:v>
      </x:c>
      <x:c r="F5094" s="0" t="s">
        <x:v>1760</x:v>
      </x:c>
      <x:c r="G5094" s="0" t="s">
        <x:v>63</x:v>
      </x:c>
      <x:c r="H5094" s="0" t="s">
        <x:v>64</x:v>
      </x:c>
      <x:c r="I5094" s="0" t="s">
        <x:v>56</x:v>
      </x:c>
      <x:c r="J5094" s="0" t="s">
        <x:v>57</x:v>
      </x:c>
      <x:c r="K5094" s="0" t="s">
        <x:v>58</x:v>
      </x:c>
      <x:c r="L5094" s="0">
        <x:v>6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1759</x:v>
      </x:c>
      <x:c r="F5095" s="0" t="s">
        <x:v>1760</x:v>
      </x:c>
      <x:c r="G5095" s="0" t="s">
        <x:v>63</x:v>
      </x:c>
      <x:c r="H5095" s="0" t="s">
        <x:v>64</x:v>
      </x:c>
      <x:c r="I5095" s="0" t="s">
        <x:v>59</x:v>
      </x:c>
      <x:c r="J5095" s="0" t="s">
        <x:v>60</x:v>
      </x:c>
      <x:c r="K5095" s="0" t="s">
        <x:v>58</x:v>
      </x:c>
      <x:c r="L5095" s="0">
        <x:v>1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1761</x:v>
      </x:c>
      <x:c r="F5096" s="0" t="s">
        <x:v>1762</x:v>
      </x:c>
      <x:c r="G5096" s="0" t="s">
        <x:v>54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58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1761</x:v>
      </x:c>
      <x:c r="F5097" s="0" t="s">
        <x:v>1762</x:v>
      </x:c>
      <x:c r="G5097" s="0" t="s">
        <x:v>54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71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1761</x:v>
      </x:c>
      <x:c r="F5098" s="0" t="s">
        <x:v>1762</x:v>
      </x:c>
      <x:c r="G5098" s="0" t="s">
        <x:v>61</x:v>
      </x:c>
      <x:c r="H5098" s="0" t="s">
        <x:v>62</x:v>
      </x:c>
      <x:c r="I5098" s="0" t="s">
        <x:v>56</x:v>
      </x:c>
      <x:c r="J5098" s="0" t="s">
        <x:v>57</x:v>
      </x:c>
      <x:c r="K5098" s="0" t="s">
        <x:v>58</x:v>
      </x:c>
      <x:c r="L5098" s="0">
        <x:v>84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1761</x:v>
      </x:c>
      <x:c r="F5099" s="0" t="s">
        <x:v>1762</x:v>
      </x:c>
      <x:c r="G5099" s="0" t="s">
        <x:v>61</x:v>
      </x:c>
      <x:c r="H5099" s="0" t="s">
        <x:v>62</x:v>
      </x:c>
      <x:c r="I5099" s="0" t="s">
        <x:v>59</x:v>
      </x:c>
      <x:c r="J5099" s="0" t="s">
        <x:v>60</x:v>
      </x:c>
      <x:c r="K5099" s="0" t="s">
        <x:v>58</x:v>
      </x:c>
      <x:c r="L5099" s="0">
        <x:v>80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1761</x:v>
      </x:c>
      <x:c r="F5100" s="0" t="s">
        <x:v>1762</x:v>
      </x:c>
      <x:c r="G5100" s="0" t="s">
        <x:v>63</x:v>
      </x:c>
      <x:c r="H5100" s="0" t="s">
        <x:v>64</x:v>
      </x:c>
      <x:c r="I5100" s="0" t="s">
        <x:v>56</x:v>
      </x:c>
      <x:c r="J5100" s="0" t="s">
        <x:v>57</x:v>
      </x:c>
      <x:c r="K5100" s="0" t="s">
        <x:v>58</x:v>
      </x:c>
      <x:c r="L5100" s="0">
        <x:v>142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1761</x:v>
      </x:c>
      <x:c r="F5101" s="0" t="s">
        <x:v>1762</x:v>
      </x:c>
      <x:c r="G5101" s="0" t="s">
        <x:v>63</x:v>
      </x:c>
      <x:c r="H5101" s="0" t="s">
        <x:v>64</x:v>
      </x:c>
      <x:c r="I5101" s="0" t="s">
        <x:v>59</x:v>
      </x:c>
      <x:c r="J5101" s="0" t="s">
        <x:v>60</x:v>
      </x:c>
      <x:c r="K5101" s="0" t="s">
        <x:v>58</x:v>
      </x:c>
      <x:c r="L5101" s="0">
        <x:v>151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1763</x:v>
      </x:c>
      <x:c r="F5102" s="0" t="s">
        <x:v>1764</x:v>
      </x:c>
      <x:c r="G5102" s="0" t="s">
        <x:v>54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15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1763</x:v>
      </x:c>
      <x:c r="F5103" s="0" t="s">
        <x:v>1764</x:v>
      </x:c>
      <x:c r="G5103" s="0" t="s">
        <x:v>54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13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1763</x:v>
      </x:c>
      <x:c r="F5104" s="0" t="s">
        <x:v>1764</x:v>
      </x:c>
      <x:c r="G5104" s="0" t="s">
        <x:v>61</x:v>
      </x:c>
      <x:c r="H5104" s="0" t="s">
        <x:v>62</x:v>
      </x:c>
      <x:c r="I5104" s="0" t="s">
        <x:v>56</x:v>
      </x:c>
      <x:c r="J5104" s="0" t="s">
        <x:v>57</x:v>
      </x:c>
      <x:c r="K5104" s="0" t="s">
        <x:v>58</x:v>
      </x:c>
      <x:c r="L5104" s="0">
        <x:v>24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1763</x:v>
      </x:c>
      <x:c r="F5105" s="0" t="s">
        <x:v>1764</x:v>
      </x:c>
      <x:c r="G5105" s="0" t="s">
        <x:v>61</x:v>
      </x:c>
      <x:c r="H5105" s="0" t="s">
        <x:v>62</x:v>
      </x:c>
      <x:c r="I5105" s="0" t="s">
        <x:v>59</x:v>
      </x:c>
      <x:c r="J5105" s="0" t="s">
        <x:v>60</x:v>
      </x:c>
      <x:c r="K5105" s="0" t="s">
        <x:v>58</x:v>
      </x:c>
      <x:c r="L5105" s="0">
        <x:v>18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1763</x:v>
      </x:c>
      <x:c r="F5106" s="0" t="s">
        <x:v>1764</x:v>
      </x:c>
      <x:c r="G5106" s="0" t="s">
        <x:v>63</x:v>
      </x:c>
      <x:c r="H5106" s="0" t="s">
        <x:v>64</x:v>
      </x:c>
      <x:c r="I5106" s="0" t="s">
        <x:v>56</x:v>
      </x:c>
      <x:c r="J5106" s="0" t="s">
        <x:v>57</x:v>
      </x:c>
      <x:c r="K5106" s="0" t="s">
        <x:v>58</x:v>
      </x:c>
      <x:c r="L5106" s="0">
        <x:v>39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1763</x:v>
      </x:c>
      <x:c r="F5107" s="0" t="s">
        <x:v>1764</x:v>
      </x:c>
      <x:c r="G5107" s="0" t="s">
        <x:v>63</x:v>
      </x:c>
      <x:c r="H5107" s="0" t="s">
        <x:v>64</x:v>
      </x:c>
      <x:c r="I5107" s="0" t="s">
        <x:v>59</x:v>
      </x:c>
      <x:c r="J5107" s="0" t="s">
        <x:v>60</x:v>
      </x:c>
      <x:c r="K5107" s="0" t="s">
        <x:v>58</x:v>
      </x:c>
      <x:c r="L5107" s="0">
        <x:v>31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1765</x:v>
      </x:c>
      <x:c r="F5108" s="0" t="s">
        <x:v>1766</x:v>
      </x:c>
      <x:c r="G5108" s="0" t="s">
        <x:v>54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26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1765</x:v>
      </x:c>
      <x:c r="F5109" s="0" t="s">
        <x:v>1766</x:v>
      </x:c>
      <x:c r="G5109" s="0" t="s">
        <x:v>54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12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1765</x:v>
      </x:c>
      <x:c r="F5110" s="0" t="s">
        <x:v>1766</x:v>
      </x:c>
      <x:c r="G5110" s="0" t="s">
        <x:v>61</x:v>
      </x:c>
      <x:c r="H5110" s="0" t="s">
        <x:v>62</x:v>
      </x:c>
      <x:c r="I5110" s="0" t="s">
        <x:v>56</x:v>
      </x:c>
      <x:c r="J5110" s="0" t="s">
        <x:v>57</x:v>
      </x:c>
      <x:c r="K5110" s="0" t="s">
        <x:v>58</x:v>
      </x:c>
      <x:c r="L5110" s="0">
        <x:v>26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1765</x:v>
      </x:c>
      <x:c r="F5111" s="0" t="s">
        <x:v>1766</x:v>
      </x:c>
      <x:c r="G5111" s="0" t="s">
        <x:v>61</x:v>
      </x:c>
      <x:c r="H5111" s="0" t="s">
        <x:v>62</x:v>
      </x:c>
      <x:c r="I5111" s="0" t="s">
        <x:v>59</x:v>
      </x:c>
      <x:c r="J5111" s="0" t="s">
        <x:v>60</x:v>
      </x:c>
      <x:c r="K5111" s="0" t="s">
        <x:v>58</x:v>
      </x:c>
      <x:c r="L5111" s="0">
        <x:v>15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1765</x:v>
      </x:c>
      <x:c r="F5112" s="0" t="s">
        <x:v>1766</x:v>
      </x:c>
      <x:c r="G5112" s="0" t="s">
        <x:v>63</x:v>
      </x:c>
      <x:c r="H5112" s="0" t="s">
        <x:v>64</x:v>
      </x:c>
      <x:c r="I5112" s="0" t="s">
        <x:v>56</x:v>
      </x:c>
      <x:c r="J5112" s="0" t="s">
        <x:v>57</x:v>
      </x:c>
      <x:c r="K5112" s="0" t="s">
        <x:v>58</x:v>
      </x:c>
      <x:c r="L5112" s="0">
        <x:v>52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1765</x:v>
      </x:c>
      <x:c r="F5113" s="0" t="s">
        <x:v>1766</x:v>
      </x:c>
      <x:c r="G5113" s="0" t="s">
        <x:v>63</x:v>
      </x:c>
      <x:c r="H5113" s="0" t="s">
        <x:v>64</x:v>
      </x:c>
      <x:c r="I5113" s="0" t="s">
        <x:v>59</x:v>
      </x:c>
      <x:c r="J5113" s="0" t="s">
        <x:v>60</x:v>
      </x:c>
      <x:c r="K5113" s="0" t="s">
        <x:v>58</x:v>
      </x:c>
      <x:c r="L5113" s="0">
        <x:v>27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1767</x:v>
      </x:c>
      <x:c r="F5114" s="0" t="s">
        <x:v>1768</x:v>
      </x:c>
      <x:c r="G5114" s="0" t="s">
        <x:v>54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52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1767</x:v>
      </x:c>
      <x:c r="F5115" s="0" t="s">
        <x:v>1768</x:v>
      </x:c>
      <x:c r="G5115" s="0" t="s">
        <x:v>54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38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1767</x:v>
      </x:c>
      <x:c r="F5116" s="0" t="s">
        <x:v>1768</x:v>
      </x:c>
      <x:c r="G5116" s="0" t="s">
        <x:v>61</x:v>
      </x:c>
      <x:c r="H5116" s="0" t="s">
        <x:v>62</x:v>
      </x:c>
      <x:c r="I5116" s="0" t="s">
        <x:v>56</x:v>
      </x:c>
      <x:c r="J5116" s="0" t="s">
        <x:v>57</x:v>
      </x:c>
      <x:c r="K5116" s="0" t="s">
        <x:v>58</x:v>
      </x:c>
      <x:c r="L5116" s="0">
        <x:v>42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1767</x:v>
      </x:c>
      <x:c r="F5117" s="0" t="s">
        <x:v>1768</x:v>
      </x:c>
      <x:c r="G5117" s="0" t="s">
        <x:v>61</x:v>
      </x:c>
      <x:c r="H5117" s="0" t="s">
        <x:v>62</x:v>
      </x:c>
      <x:c r="I5117" s="0" t="s">
        <x:v>59</x:v>
      </x:c>
      <x:c r="J5117" s="0" t="s">
        <x:v>60</x:v>
      </x:c>
      <x:c r="K5117" s="0" t="s">
        <x:v>58</x:v>
      </x:c>
      <x:c r="L5117" s="0">
        <x:v>38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1767</x:v>
      </x:c>
      <x:c r="F5118" s="0" t="s">
        <x:v>1768</x:v>
      </x:c>
      <x:c r="G5118" s="0" t="s">
        <x:v>63</x:v>
      </x:c>
      <x:c r="H5118" s="0" t="s">
        <x:v>64</x:v>
      </x:c>
      <x:c r="I5118" s="0" t="s">
        <x:v>56</x:v>
      </x:c>
      <x:c r="J5118" s="0" t="s">
        <x:v>57</x:v>
      </x:c>
      <x:c r="K5118" s="0" t="s">
        <x:v>58</x:v>
      </x:c>
      <x:c r="L5118" s="0">
        <x:v>94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1767</x:v>
      </x:c>
      <x:c r="F5119" s="0" t="s">
        <x:v>1768</x:v>
      </x:c>
      <x:c r="G5119" s="0" t="s">
        <x:v>63</x:v>
      </x:c>
      <x:c r="H5119" s="0" t="s">
        <x:v>64</x:v>
      </x:c>
      <x:c r="I5119" s="0" t="s">
        <x:v>59</x:v>
      </x:c>
      <x:c r="J5119" s="0" t="s">
        <x:v>60</x:v>
      </x:c>
      <x:c r="K5119" s="0" t="s">
        <x:v>58</x:v>
      </x:c>
      <x:c r="L5119" s="0">
        <x:v>76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1769</x:v>
      </x:c>
      <x:c r="F5120" s="0" t="s">
        <x:v>1770</x:v>
      </x:c>
      <x:c r="G5120" s="0" t="s">
        <x:v>54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20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1769</x:v>
      </x:c>
      <x:c r="F5121" s="0" t="s">
        <x:v>1770</x:v>
      </x:c>
      <x:c r="G5121" s="0" t="s">
        <x:v>54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16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1769</x:v>
      </x:c>
      <x:c r="F5122" s="0" t="s">
        <x:v>1770</x:v>
      </x:c>
      <x:c r="G5122" s="0" t="s">
        <x:v>61</x:v>
      </x:c>
      <x:c r="H5122" s="0" t="s">
        <x:v>62</x:v>
      </x:c>
      <x:c r="I5122" s="0" t="s">
        <x:v>56</x:v>
      </x:c>
      <x:c r="J5122" s="0" t="s">
        <x:v>57</x:v>
      </x:c>
      <x:c r="K5122" s="0" t="s">
        <x:v>58</x:v>
      </x:c>
      <x:c r="L5122" s="0">
        <x:v>33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1769</x:v>
      </x:c>
      <x:c r="F5123" s="0" t="s">
        <x:v>1770</x:v>
      </x:c>
      <x:c r="G5123" s="0" t="s">
        <x:v>61</x:v>
      </x:c>
      <x:c r="H5123" s="0" t="s">
        <x:v>62</x:v>
      </x:c>
      <x:c r="I5123" s="0" t="s">
        <x:v>59</x:v>
      </x:c>
      <x:c r="J5123" s="0" t="s">
        <x:v>60</x:v>
      </x:c>
      <x:c r="K5123" s="0" t="s">
        <x:v>58</x:v>
      </x:c>
      <x:c r="L5123" s="0">
        <x:v>27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1769</x:v>
      </x:c>
      <x:c r="F5124" s="0" t="s">
        <x:v>1770</x:v>
      </x:c>
      <x:c r="G5124" s="0" t="s">
        <x:v>63</x:v>
      </x:c>
      <x:c r="H5124" s="0" t="s">
        <x:v>64</x:v>
      </x:c>
      <x:c r="I5124" s="0" t="s">
        <x:v>56</x:v>
      </x:c>
      <x:c r="J5124" s="0" t="s">
        <x:v>57</x:v>
      </x:c>
      <x:c r="K5124" s="0" t="s">
        <x:v>58</x:v>
      </x:c>
      <x:c r="L5124" s="0">
        <x:v>53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1769</x:v>
      </x:c>
      <x:c r="F5125" s="0" t="s">
        <x:v>1770</x:v>
      </x:c>
      <x:c r="G5125" s="0" t="s">
        <x:v>63</x:v>
      </x:c>
      <x:c r="H5125" s="0" t="s">
        <x:v>64</x:v>
      </x:c>
      <x:c r="I5125" s="0" t="s">
        <x:v>59</x:v>
      </x:c>
      <x:c r="J5125" s="0" t="s">
        <x:v>60</x:v>
      </x:c>
      <x:c r="K5125" s="0" t="s">
        <x:v>58</x:v>
      </x:c>
      <x:c r="L5125" s="0">
        <x:v>43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1771</x:v>
      </x:c>
      <x:c r="F5126" s="0" t="s">
        <x:v>1772</x:v>
      </x:c>
      <x:c r="G5126" s="0" t="s">
        <x:v>54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8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1771</x:v>
      </x:c>
      <x:c r="F5127" s="0" t="s">
        <x:v>1772</x:v>
      </x:c>
      <x:c r="G5127" s="0" t="s">
        <x:v>54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5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1771</x:v>
      </x:c>
      <x:c r="F5128" s="0" t="s">
        <x:v>1772</x:v>
      </x:c>
      <x:c r="G5128" s="0" t="s">
        <x:v>61</x:v>
      </x:c>
      <x:c r="H5128" s="0" t="s">
        <x:v>62</x:v>
      </x:c>
      <x:c r="I5128" s="0" t="s">
        <x:v>56</x:v>
      </x:c>
      <x:c r="J5128" s="0" t="s">
        <x:v>57</x:v>
      </x:c>
      <x:c r="K5128" s="0" t="s">
        <x:v>58</x:v>
      </x:c>
      <x:c r="L5128" s="0">
        <x:v>8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1771</x:v>
      </x:c>
      <x:c r="F5129" s="0" t="s">
        <x:v>1772</x:v>
      </x:c>
      <x:c r="G5129" s="0" t="s">
        <x:v>61</x:v>
      </x:c>
      <x:c r="H5129" s="0" t="s">
        <x:v>62</x:v>
      </x:c>
      <x:c r="I5129" s="0" t="s">
        <x:v>59</x:v>
      </x:c>
      <x:c r="J5129" s="0" t="s">
        <x:v>60</x:v>
      </x:c>
      <x:c r="K5129" s="0" t="s">
        <x:v>58</x:v>
      </x:c>
      <x:c r="L5129" s="0">
        <x:v>5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1771</x:v>
      </x:c>
      <x:c r="F5130" s="0" t="s">
        <x:v>1772</x:v>
      </x:c>
      <x:c r="G5130" s="0" t="s">
        <x:v>63</x:v>
      </x:c>
      <x:c r="H5130" s="0" t="s">
        <x:v>64</x:v>
      </x:c>
      <x:c r="I5130" s="0" t="s">
        <x:v>56</x:v>
      </x:c>
      <x:c r="J5130" s="0" t="s">
        <x:v>57</x:v>
      </x:c>
      <x:c r="K5130" s="0" t="s">
        <x:v>58</x:v>
      </x:c>
      <x:c r="L5130" s="0">
        <x:v>16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1771</x:v>
      </x:c>
      <x:c r="F5131" s="0" t="s">
        <x:v>1772</x:v>
      </x:c>
      <x:c r="G5131" s="0" t="s">
        <x:v>63</x:v>
      </x:c>
      <x:c r="H5131" s="0" t="s">
        <x:v>64</x:v>
      </x:c>
      <x:c r="I5131" s="0" t="s">
        <x:v>59</x:v>
      </x:c>
      <x:c r="J5131" s="0" t="s">
        <x:v>60</x:v>
      </x:c>
      <x:c r="K5131" s="0" t="s">
        <x:v>58</x:v>
      </x:c>
      <x:c r="L5131" s="0">
        <x:v>10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1773</x:v>
      </x:c>
      <x:c r="F5132" s="0" t="s">
        <x:v>1774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47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1773</x:v>
      </x:c>
      <x:c r="F5133" s="0" t="s">
        <x:v>1774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47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1773</x:v>
      </x:c>
      <x:c r="F5134" s="0" t="s">
        <x:v>1774</x:v>
      </x:c>
      <x:c r="G5134" s="0" t="s">
        <x:v>61</x:v>
      </x:c>
      <x:c r="H5134" s="0" t="s">
        <x:v>62</x:v>
      </x:c>
      <x:c r="I5134" s="0" t="s">
        <x:v>56</x:v>
      </x:c>
      <x:c r="J5134" s="0" t="s">
        <x:v>57</x:v>
      </x:c>
      <x:c r="K5134" s="0" t="s">
        <x:v>58</x:v>
      </x:c>
      <x:c r="L5134" s="0">
        <x:v>42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1773</x:v>
      </x:c>
      <x:c r="F5135" s="0" t="s">
        <x:v>1774</x:v>
      </x:c>
      <x:c r="G5135" s="0" t="s">
        <x:v>61</x:v>
      </x:c>
      <x:c r="H5135" s="0" t="s">
        <x:v>62</x:v>
      </x:c>
      <x:c r="I5135" s="0" t="s">
        <x:v>59</x:v>
      </x:c>
      <x:c r="J5135" s="0" t="s">
        <x:v>60</x:v>
      </x:c>
      <x:c r="K5135" s="0" t="s">
        <x:v>58</x:v>
      </x:c>
      <x:c r="L5135" s="0">
        <x:v>51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1773</x:v>
      </x:c>
      <x:c r="F5136" s="0" t="s">
        <x:v>1774</x:v>
      </x:c>
      <x:c r="G5136" s="0" t="s">
        <x:v>63</x:v>
      </x:c>
      <x:c r="H5136" s="0" t="s">
        <x:v>64</x:v>
      </x:c>
      <x:c r="I5136" s="0" t="s">
        <x:v>56</x:v>
      </x:c>
      <x:c r="J5136" s="0" t="s">
        <x:v>57</x:v>
      </x:c>
      <x:c r="K5136" s="0" t="s">
        <x:v>58</x:v>
      </x:c>
      <x:c r="L5136" s="0">
        <x:v>89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1773</x:v>
      </x:c>
      <x:c r="F5137" s="0" t="s">
        <x:v>1774</x:v>
      </x:c>
      <x:c r="G5137" s="0" t="s">
        <x:v>63</x:v>
      </x:c>
      <x:c r="H5137" s="0" t="s">
        <x:v>64</x:v>
      </x:c>
      <x:c r="I5137" s="0" t="s">
        <x:v>59</x:v>
      </x:c>
      <x:c r="J5137" s="0" t="s">
        <x:v>60</x:v>
      </x:c>
      <x:c r="K5137" s="0" t="s">
        <x:v>58</x:v>
      </x:c>
      <x:c r="L5137" s="0">
        <x:v>98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1775</x:v>
      </x:c>
      <x:c r="F5138" s="0" t="s">
        <x:v>1776</x:v>
      </x:c>
      <x:c r="G5138" s="0" t="s">
        <x:v>54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8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1775</x:v>
      </x:c>
      <x:c r="F5139" s="0" t="s">
        <x:v>1776</x:v>
      </x:c>
      <x:c r="G5139" s="0" t="s">
        <x:v>54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9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1775</x:v>
      </x:c>
      <x:c r="F5140" s="0" t="s">
        <x:v>1776</x:v>
      </x:c>
      <x:c r="G5140" s="0" t="s">
        <x:v>61</x:v>
      </x:c>
      <x:c r="H5140" s="0" t="s">
        <x:v>62</x:v>
      </x:c>
      <x:c r="I5140" s="0" t="s">
        <x:v>56</x:v>
      </x:c>
      <x:c r="J5140" s="0" t="s">
        <x:v>57</x:v>
      </x:c>
      <x:c r="K5140" s="0" t="s">
        <x:v>58</x:v>
      </x:c>
      <x:c r="L5140" s="0">
        <x:v>3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1775</x:v>
      </x:c>
      <x:c r="F5141" s="0" t="s">
        <x:v>1776</x:v>
      </x:c>
      <x:c r="G5141" s="0" t="s">
        <x:v>61</x:v>
      </x:c>
      <x:c r="H5141" s="0" t="s">
        <x:v>62</x:v>
      </x:c>
      <x:c r="I5141" s="0" t="s">
        <x:v>59</x:v>
      </x:c>
      <x:c r="J5141" s="0" t="s">
        <x:v>60</x:v>
      </x:c>
      <x:c r="K5141" s="0" t="s">
        <x:v>58</x:v>
      </x:c>
      <x:c r="L5141" s="0">
        <x:v>4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1775</x:v>
      </x:c>
      <x:c r="F5142" s="0" t="s">
        <x:v>1776</x:v>
      </x:c>
      <x:c r="G5142" s="0" t="s">
        <x:v>63</x:v>
      </x:c>
      <x:c r="H5142" s="0" t="s">
        <x:v>64</x:v>
      </x:c>
      <x:c r="I5142" s="0" t="s">
        <x:v>56</x:v>
      </x:c>
      <x:c r="J5142" s="0" t="s">
        <x:v>57</x:v>
      </x:c>
      <x:c r="K5142" s="0" t="s">
        <x:v>58</x:v>
      </x:c>
      <x:c r="L5142" s="0">
        <x:v>11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1775</x:v>
      </x:c>
      <x:c r="F5143" s="0" t="s">
        <x:v>1776</x:v>
      </x:c>
      <x:c r="G5143" s="0" t="s">
        <x:v>63</x:v>
      </x:c>
      <x:c r="H5143" s="0" t="s">
        <x:v>64</x:v>
      </x:c>
      <x:c r="I5143" s="0" t="s">
        <x:v>59</x:v>
      </x:c>
      <x:c r="J5143" s="0" t="s">
        <x:v>60</x:v>
      </x:c>
      <x:c r="K5143" s="0" t="s">
        <x:v>58</x:v>
      </x:c>
      <x:c r="L5143" s="0">
        <x:v>13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1777</x:v>
      </x:c>
      <x:c r="F5144" s="0" t="s">
        <x:v>1778</x:v>
      </x:c>
      <x:c r="G5144" s="0" t="s">
        <x:v>54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89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1777</x:v>
      </x:c>
      <x:c r="F5145" s="0" t="s">
        <x:v>1778</x:v>
      </x:c>
      <x:c r="G5145" s="0" t="s">
        <x:v>54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128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1777</x:v>
      </x:c>
      <x:c r="F5146" s="0" t="s">
        <x:v>1778</x:v>
      </x:c>
      <x:c r="G5146" s="0" t="s">
        <x:v>61</x:v>
      </x:c>
      <x:c r="H5146" s="0" t="s">
        <x:v>62</x:v>
      </x:c>
      <x:c r="I5146" s="0" t="s">
        <x:v>56</x:v>
      </x:c>
      <x:c r="J5146" s="0" t="s">
        <x:v>57</x:v>
      </x:c>
      <x:c r="K5146" s="0" t="s">
        <x:v>58</x:v>
      </x:c>
      <x:c r="L5146" s="0">
        <x:v>88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1777</x:v>
      </x:c>
      <x:c r="F5147" s="0" t="s">
        <x:v>1778</x:v>
      </x:c>
      <x:c r="G5147" s="0" t="s">
        <x:v>61</x:v>
      </x:c>
      <x:c r="H5147" s="0" t="s">
        <x:v>62</x:v>
      </x:c>
      <x:c r="I5147" s="0" t="s">
        <x:v>59</x:v>
      </x:c>
      <x:c r="J5147" s="0" t="s">
        <x:v>60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1777</x:v>
      </x:c>
      <x:c r="F5148" s="0" t="s">
        <x:v>1778</x:v>
      </x:c>
      <x:c r="G5148" s="0" t="s">
        <x:v>63</x:v>
      </x:c>
      <x:c r="H5148" s="0" t="s">
        <x:v>64</x:v>
      </x:c>
      <x:c r="I5148" s="0" t="s">
        <x:v>56</x:v>
      </x:c>
      <x:c r="J5148" s="0" t="s">
        <x:v>57</x:v>
      </x:c>
      <x:c r="K5148" s="0" t="s">
        <x:v>58</x:v>
      </x:c>
      <x:c r="L5148" s="0">
        <x:v>177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1777</x:v>
      </x:c>
      <x:c r="F5149" s="0" t="s">
        <x:v>1778</x:v>
      </x:c>
      <x:c r="G5149" s="0" t="s">
        <x:v>63</x:v>
      </x:c>
      <x:c r="H5149" s="0" t="s">
        <x:v>64</x:v>
      </x:c>
      <x:c r="I5149" s="0" t="s">
        <x:v>59</x:v>
      </x:c>
      <x:c r="J5149" s="0" t="s">
        <x:v>60</x:v>
      </x:c>
      <x:c r="K5149" s="0" t="s">
        <x:v>58</x:v>
      </x:c>
      <x:c r="L5149" s="0">
        <x:v>228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1779</x:v>
      </x:c>
      <x:c r="F5150" s="0" t="s">
        <x:v>1780</x:v>
      </x:c>
      <x:c r="G5150" s="0" t="s">
        <x:v>54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9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1779</x:v>
      </x:c>
      <x:c r="F5151" s="0" t="s">
        <x:v>1780</x:v>
      </x:c>
      <x:c r="G5151" s="0" t="s">
        <x:v>54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8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1779</x:v>
      </x:c>
      <x:c r="F5152" s="0" t="s">
        <x:v>1780</x:v>
      </x:c>
      <x:c r="G5152" s="0" t="s">
        <x:v>61</x:v>
      </x:c>
      <x:c r="H5152" s="0" t="s">
        <x:v>62</x:v>
      </x:c>
      <x:c r="I5152" s="0" t="s">
        <x:v>56</x:v>
      </x:c>
      <x:c r="J5152" s="0" t="s">
        <x:v>57</x:v>
      </x:c>
      <x:c r="K5152" s="0" t="s">
        <x:v>58</x:v>
      </x:c>
      <x:c r="L5152" s="0">
        <x:v>9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1779</x:v>
      </x:c>
      <x:c r="F5153" s="0" t="s">
        <x:v>1780</x:v>
      </x:c>
      <x:c r="G5153" s="0" t="s">
        <x:v>61</x:v>
      </x:c>
      <x:c r="H5153" s="0" t="s">
        <x:v>62</x:v>
      </x:c>
      <x:c r="I5153" s="0" t="s">
        <x:v>59</x:v>
      </x:c>
      <x:c r="J5153" s="0" t="s">
        <x:v>60</x:v>
      </x:c>
      <x:c r="K5153" s="0" t="s">
        <x:v>58</x:v>
      </x:c>
      <x:c r="L5153" s="0">
        <x:v>15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1779</x:v>
      </x:c>
      <x:c r="F5154" s="0" t="s">
        <x:v>1780</x:v>
      </x:c>
      <x:c r="G5154" s="0" t="s">
        <x:v>63</x:v>
      </x:c>
      <x:c r="H5154" s="0" t="s">
        <x:v>64</x:v>
      </x:c>
      <x:c r="I5154" s="0" t="s">
        <x:v>56</x:v>
      </x:c>
      <x:c r="J5154" s="0" t="s">
        <x:v>57</x:v>
      </x:c>
      <x:c r="K5154" s="0" t="s">
        <x:v>58</x:v>
      </x:c>
      <x:c r="L5154" s="0">
        <x:v>18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1779</x:v>
      </x:c>
      <x:c r="F5155" s="0" t="s">
        <x:v>1780</x:v>
      </x:c>
      <x:c r="G5155" s="0" t="s">
        <x:v>63</x:v>
      </x:c>
      <x:c r="H5155" s="0" t="s">
        <x:v>64</x:v>
      </x:c>
      <x:c r="I5155" s="0" t="s">
        <x:v>59</x:v>
      </x:c>
      <x:c r="J5155" s="0" t="s">
        <x:v>60</x:v>
      </x:c>
      <x:c r="K5155" s="0" t="s">
        <x:v>58</x:v>
      </x:c>
      <x:c r="L5155" s="0">
        <x:v>23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1781</x:v>
      </x:c>
      <x:c r="F5156" s="0" t="s">
        <x:v>1782</x:v>
      </x:c>
      <x:c r="G5156" s="0" t="s">
        <x:v>54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11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1781</x:v>
      </x:c>
      <x:c r="F5157" s="0" t="s">
        <x:v>1782</x:v>
      </x:c>
      <x:c r="G5157" s="0" t="s">
        <x:v>54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7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1781</x:v>
      </x:c>
      <x:c r="F5158" s="0" t="s">
        <x:v>1782</x:v>
      </x:c>
      <x:c r="G5158" s="0" t="s">
        <x:v>61</x:v>
      </x:c>
      <x:c r="H5158" s="0" t="s">
        <x:v>62</x:v>
      </x:c>
      <x:c r="I5158" s="0" t="s">
        <x:v>56</x:v>
      </x:c>
      <x:c r="J5158" s="0" t="s">
        <x:v>57</x:v>
      </x:c>
      <x:c r="K5158" s="0" t="s">
        <x:v>58</x:v>
      </x:c>
      <x:c r="L5158" s="0">
        <x:v>22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1781</x:v>
      </x:c>
      <x:c r="F5159" s="0" t="s">
        <x:v>1782</x:v>
      </x:c>
      <x:c r="G5159" s="0" t="s">
        <x:v>61</x:v>
      </x:c>
      <x:c r="H5159" s="0" t="s">
        <x:v>62</x:v>
      </x:c>
      <x:c r="I5159" s="0" t="s">
        <x:v>59</x:v>
      </x:c>
      <x:c r="J5159" s="0" t="s">
        <x:v>60</x:v>
      </x:c>
      <x:c r="K5159" s="0" t="s">
        <x:v>58</x:v>
      </x:c>
      <x:c r="L5159" s="0">
        <x:v>10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1781</x:v>
      </x:c>
      <x:c r="F5160" s="0" t="s">
        <x:v>1782</x:v>
      </x:c>
      <x:c r="G5160" s="0" t="s">
        <x:v>63</x:v>
      </x:c>
      <x:c r="H5160" s="0" t="s">
        <x:v>64</x:v>
      </x:c>
      <x:c r="I5160" s="0" t="s">
        <x:v>56</x:v>
      </x:c>
      <x:c r="J5160" s="0" t="s">
        <x:v>57</x:v>
      </x:c>
      <x:c r="K5160" s="0" t="s">
        <x:v>58</x:v>
      </x:c>
      <x:c r="L5160" s="0">
        <x:v>33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1781</x:v>
      </x:c>
      <x:c r="F5161" s="0" t="s">
        <x:v>1782</x:v>
      </x:c>
      <x:c r="G5161" s="0" t="s">
        <x:v>63</x:v>
      </x:c>
      <x:c r="H5161" s="0" t="s">
        <x:v>64</x:v>
      </x:c>
      <x:c r="I5161" s="0" t="s">
        <x:v>59</x:v>
      </x:c>
      <x:c r="J5161" s="0" t="s">
        <x:v>60</x:v>
      </x:c>
      <x:c r="K5161" s="0" t="s">
        <x:v>58</x:v>
      </x:c>
      <x:c r="L5161" s="0">
        <x:v>17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1783</x:v>
      </x:c>
      <x:c r="F5162" s="0" t="s">
        <x:v>1784</x:v>
      </x:c>
      <x:c r="G5162" s="0" t="s">
        <x:v>54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55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1783</x:v>
      </x:c>
      <x:c r="F5163" s="0" t="s">
        <x:v>1784</x:v>
      </x:c>
      <x:c r="G5163" s="0" t="s">
        <x:v>54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84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1783</x:v>
      </x:c>
      <x:c r="F5164" s="0" t="s">
        <x:v>1784</x:v>
      </x:c>
      <x:c r="G5164" s="0" t="s">
        <x:v>61</x:v>
      </x:c>
      <x:c r="H5164" s="0" t="s">
        <x:v>62</x:v>
      </x:c>
      <x:c r="I5164" s="0" t="s">
        <x:v>56</x:v>
      </x:c>
      <x:c r="J5164" s="0" t="s">
        <x:v>57</x:v>
      </x:c>
      <x:c r="K5164" s="0" t="s">
        <x:v>58</x:v>
      </x:c>
      <x:c r="L5164" s="0">
        <x:v>67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1783</x:v>
      </x:c>
      <x:c r="F5165" s="0" t="s">
        <x:v>1784</x:v>
      </x:c>
      <x:c r="G5165" s="0" t="s">
        <x:v>61</x:v>
      </x:c>
      <x:c r="H5165" s="0" t="s">
        <x:v>62</x:v>
      </x:c>
      <x:c r="I5165" s="0" t="s">
        <x:v>59</x:v>
      </x:c>
      <x:c r="J5165" s="0" t="s">
        <x:v>60</x:v>
      </x:c>
      <x:c r="K5165" s="0" t="s">
        <x:v>58</x:v>
      </x:c>
      <x:c r="L5165" s="0">
        <x:v>93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1783</x:v>
      </x:c>
      <x:c r="F5166" s="0" t="s">
        <x:v>1784</x:v>
      </x:c>
      <x:c r="G5166" s="0" t="s">
        <x:v>63</x:v>
      </x:c>
      <x:c r="H5166" s="0" t="s">
        <x:v>64</x:v>
      </x:c>
      <x:c r="I5166" s="0" t="s">
        <x:v>56</x:v>
      </x:c>
      <x:c r="J5166" s="0" t="s">
        <x:v>57</x:v>
      </x:c>
      <x:c r="K5166" s="0" t="s">
        <x:v>58</x:v>
      </x:c>
      <x:c r="L5166" s="0">
        <x:v>122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1783</x:v>
      </x:c>
      <x:c r="F5167" s="0" t="s">
        <x:v>1784</x:v>
      </x:c>
      <x:c r="G5167" s="0" t="s">
        <x:v>63</x:v>
      </x:c>
      <x:c r="H5167" s="0" t="s">
        <x:v>64</x:v>
      </x:c>
      <x:c r="I5167" s="0" t="s">
        <x:v>59</x:v>
      </x:c>
      <x:c r="J5167" s="0" t="s">
        <x:v>60</x:v>
      </x:c>
      <x:c r="K5167" s="0" t="s">
        <x:v>58</x:v>
      </x:c>
      <x:c r="L5167" s="0">
        <x:v>177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1785</x:v>
      </x:c>
      <x:c r="F5168" s="0" t="s">
        <x:v>1786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32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1785</x:v>
      </x:c>
      <x:c r="F5169" s="0" t="s">
        <x:v>1786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42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1785</x:v>
      </x:c>
      <x:c r="F5170" s="0" t="s">
        <x:v>1786</x:v>
      </x:c>
      <x:c r="G5170" s="0" t="s">
        <x:v>61</x:v>
      </x:c>
      <x:c r="H5170" s="0" t="s">
        <x:v>62</x:v>
      </x:c>
      <x:c r="I5170" s="0" t="s">
        <x:v>56</x:v>
      </x:c>
      <x:c r="J5170" s="0" t="s">
        <x:v>57</x:v>
      </x:c>
      <x:c r="K5170" s="0" t="s">
        <x:v>58</x:v>
      </x:c>
      <x:c r="L5170" s="0">
        <x:v>47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1785</x:v>
      </x:c>
      <x:c r="F5171" s="0" t="s">
        <x:v>1786</x:v>
      </x:c>
      <x:c r="G5171" s="0" t="s">
        <x:v>61</x:v>
      </x:c>
      <x:c r="H5171" s="0" t="s">
        <x:v>62</x:v>
      </x:c>
      <x:c r="I5171" s="0" t="s">
        <x:v>59</x:v>
      </x:c>
      <x:c r="J5171" s="0" t="s">
        <x:v>60</x:v>
      </x:c>
      <x:c r="K5171" s="0" t="s">
        <x:v>58</x:v>
      </x:c>
      <x:c r="L5171" s="0">
        <x:v>42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1785</x:v>
      </x:c>
      <x:c r="F5172" s="0" t="s">
        <x:v>1786</x:v>
      </x:c>
      <x:c r="G5172" s="0" t="s">
        <x:v>63</x:v>
      </x:c>
      <x:c r="H5172" s="0" t="s">
        <x:v>64</x:v>
      </x:c>
      <x:c r="I5172" s="0" t="s">
        <x:v>56</x:v>
      </x:c>
      <x:c r="J5172" s="0" t="s">
        <x:v>57</x:v>
      </x:c>
      <x:c r="K5172" s="0" t="s">
        <x:v>58</x:v>
      </x:c>
      <x:c r="L5172" s="0">
        <x:v>79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1785</x:v>
      </x:c>
      <x:c r="F5173" s="0" t="s">
        <x:v>1786</x:v>
      </x:c>
      <x:c r="G5173" s="0" t="s">
        <x:v>63</x:v>
      </x:c>
      <x:c r="H5173" s="0" t="s">
        <x:v>64</x:v>
      </x:c>
      <x:c r="I5173" s="0" t="s">
        <x:v>59</x:v>
      </x:c>
      <x:c r="J5173" s="0" t="s">
        <x:v>60</x:v>
      </x:c>
      <x:c r="K5173" s="0" t="s">
        <x:v>58</x:v>
      </x:c>
      <x:c r="L5173" s="0">
        <x:v>84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1787</x:v>
      </x:c>
      <x:c r="F5174" s="0" t="s">
        <x:v>1788</x:v>
      </x:c>
      <x:c r="G5174" s="0" t="s">
        <x:v>54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400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1787</x:v>
      </x:c>
      <x:c r="F5175" s="0" t="s">
        <x:v>1788</x:v>
      </x:c>
      <x:c r="G5175" s="0" t="s">
        <x:v>54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571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1787</x:v>
      </x:c>
      <x:c r="F5176" s="0" t="s">
        <x:v>1788</x:v>
      </x:c>
      <x:c r="G5176" s="0" t="s">
        <x:v>61</x:v>
      </x:c>
      <x:c r="H5176" s="0" t="s">
        <x:v>62</x:v>
      </x:c>
      <x:c r="I5176" s="0" t="s">
        <x:v>56</x:v>
      </x:c>
      <x:c r="J5176" s="0" t="s">
        <x:v>57</x:v>
      </x:c>
      <x:c r="K5176" s="0" t="s">
        <x:v>58</x:v>
      </x:c>
      <x:c r="L5176" s="0">
        <x:v>418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1787</x:v>
      </x:c>
      <x:c r="F5177" s="0" t="s">
        <x:v>1788</x:v>
      </x:c>
      <x:c r="G5177" s="0" t="s">
        <x:v>61</x:v>
      </x:c>
      <x:c r="H5177" s="0" t="s">
        <x:v>62</x:v>
      </x:c>
      <x:c r="I5177" s="0" t="s">
        <x:v>59</x:v>
      </x:c>
      <x:c r="J5177" s="0" t="s">
        <x:v>60</x:v>
      </x:c>
      <x:c r="K5177" s="0" t="s">
        <x:v>58</x:v>
      </x:c>
      <x:c r="L5177" s="0">
        <x:v>593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1787</x:v>
      </x:c>
      <x:c r="F5178" s="0" t="s">
        <x:v>1788</x:v>
      </x:c>
      <x:c r="G5178" s="0" t="s">
        <x:v>63</x:v>
      </x:c>
      <x:c r="H5178" s="0" t="s">
        <x:v>64</x:v>
      </x:c>
      <x:c r="I5178" s="0" t="s">
        <x:v>56</x:v>
      </x:c>
      <x:c r="J5178" s="0" t="s">
        <x:v>57</x:v>
      </x:c>
      <x:c r="K5178" s="0" t="s">
        <x:v>58</x:v>
      </x:c>
      <x:c r="L5178" s="0">
        <x:v>818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1787</x:v>
      </x:c>
      <x:c r="F5179" s="0" t="s">
        <x:v>1788</x:v>
      </x:c>
      <x:c r="G5179" s="0" t="s">
        <x:v>63</x:v>
      </x:c>
      <x:c r="H5179" s="0" t="s">
        <x:v>64</x:v>
      </x:c>
      <x:c r="I5179" s="0" t="s">
        <x:v>59</x:v>
      </x:c>
      <x:c r="J5179" s="0" t="s">
        <x:v>60</x:v>
      </x:c>
      <x:c r="K5179" s="0" t="s">
        <x:v>58</x:v>
      </x:c>
      <x:c r="L5179" s="0">
        <x:v>1164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1789</x:v>
      </x:c>
      <x:c r="F5180" s="0" t="s">
        <x:v>1790</x:v>
      </x:c>
      <x:c r="G5180" s="0" t="s">
        <x:v>54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26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1789</x:v>
      </x:c>
      <x:c r="F5181" s="0" t="s">
        <x:v>1790</x:v>
      </x:c>
      <x:c r="G5181" s="0" t="s">
        <x:v>54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20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1789</x:v>
      </x:c>
      <x:c r="F5182" s="0" t="s">
        <x:v>1790</x:v>
      </x:c>
      <x:c r="G5182" s="0" t="s">
        <x:v>61</x:v>
      </x:c>
      <x:c r="H5182" s="0" t="s">
        <x:v>62</x:v>
      </x:c>
      <x:c r="I5182" s="0" t="s">
        <x:v>56</x:v>
      </x:c>
      <x:c r="J5182" s="0" t="s">
        <x:v>57</x:v>
      </x:c>
      <x:c r="K5182" s="0" t="s">
        <x:v>58</x:v>
      </x:c>
      <x:c r="L5182" s="0">
        <x:v>38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1789</x:v>
      </x:c>
      <x:c r="F5183" s="0" t="s">
        <x:v>1790</x:v>
      </x:c>
      <x:c r="G5183" s="0" t="s">
        <x:v>61</x:v>
      </x:c>
      <x:c r="H5183" s="0" t="s">
        <x:v>62</x:v>
      </x:c>
      <x:c r="I5183" s="0" t="s">
        <x:v>59</x:v>
      </x:c>
      <x:c r="J5183" s="0" t="s">
        <x:v>60</x:v>
      </x:c>
      <x:c r="K5183" s="0" t="s">
        <x:v>58</x:v>
      </x:c>
      <x:c r="L5183" s="0">
        <x:v>17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1789</x:v>
      </x:c>
      <x:c r="F5184" s="0" t="s">
        <x:v>1790</x:v>
      </x:c>
      <x:c r="G5184" s="0" t="s">
        <x:v>63</x:v>
      </x:c>
      <x:c r="H5184" s="0" t="s">
        <x:v>64</x:v>
      </x:c>
      <x:c r="I5184" s="0" t="s">
        <x:v>56</x:v>
      </x:c>
      <x:c r="J5184" s="0" t="s">
        <x:v>57</x:v>
      </x:c>
      <x:c r="K5184" s="0" t="s">
        <x:v>58</x:v>
      </x:c>
      <x:c r="L5184" s="0">
        <x:v>64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1789</x:v>
      </x:c>
      <x:c r="F5185" s="0" t="s">
        <x:v>1790</x:v>
      </x:c>
      <x:c r="G5185" s="0" t="s">
        <x:v>63</x:v>
      </x:c>
      <x:c r="H5185" s="0" t="s">
        <x:v>64</x:v>
      </x:c>
      <x:c r="I5185" s="0" t="s">
        <x:v>59</x:v>
      </x:c>
      <x:c r="J5185" s="0" t="s">
        <x:v>60</x:v>
      </x:c>
      <x:c r="K5185" s="0" t="s">
        <x:v>58</x:v>
      </x:c>
      <x:c r="L5185" s="0">
        <x:v>37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1791</x:v>
      </x:c>
      <x:c r="F5186" s="0" t="s">
        <x:v>1792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36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1791</x:v>
      </x:c>
      <x:c r="F5187" s="0" t="s">
        <x:v>1792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16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1791</x:v>
      </x:c>
      <x:c r="F5188" s="0" t="s">
        <x:v>1792</x:v>
      </x:c>
      <x:c r="G5188" s="0" t="s">
        <x:v>61</x:v>
      </x:c>
      <x:c r="H5188" s="0" t="s">
        <x:v>62</x:v>
      </x:c>
      <x:c r="I5188" s="0" t="s">
        <x:v>56</x:v>
      </x:c>
      <x:c r="J5188" s="0" t="s">
        <x:v>57</x:v>
      </x:c>
      <x:c r="K5188" s="0" t="s">
        <x:v>58</x:v>
      </x:c>
      <x:c r="L5188" s="0">
        <x:v>34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1791</x:v>
      </x:c>
      <x:c r="F5189" s="0" t="s">
        <x:v>1792</x:v>
      </x:c>
      <x:c r="G5189" s="0" t="s">
        <x:v>61</x:v>
      </x:c>
      <x:c r="H5189" s="0" t="s">
        <x:v>62</x:v>
      </x:c>
      <x:c r="I5189" s="0" t="s">
        <x:v>59</x:v>
      </x:c>
      <x:c r="J5189" s="0" t="s">
        <x:v>60</x:v>
      </x:c>
      <x:c r="K5189" s="0" t="s">
        <x:v>58</x:v>
      </x:c>
      <x:c r="L5189" s="0">
        <x:v>12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1791</x:v>
      </x:c>
      <x:c r="F5190" s="0" t="s">
        <x:v>1792</x:v>
      </x:c>
      <x:c r="G5190" s="0" t="s">
        <x:v>63</x:v>
      </x:c>
      <x:c r="H5190" s="0" t="s">
        <x:v>64</x:v>
      </x:c>
      <x:c r="I5190" s="0" t="s">
        <x:v>56</x:v>
      </x:c>
      <x:c r="J5190" s="0" t="s">
        <x:v>57</x:v>
      </x:c>
      <x:c r="K5190" s="0" t="s">
        <x:v>58</x:v>
      </x:c>
      <x:c r="L5190" s="0">
        <x:v>70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1791</x:v>
      </x:c>
      <x:c r="F5191" s="0" t="s">
        <x:v>1792</x:v>
      </x:c>
      <x:c r="G5191" s="0" t="s">
        <x:v>63</x:v>
      </x:c>
      <x:c r="H5191" s="0" t="s">
        <x:v>64</x:v>
      </x:c>
      <x:c r="I5191" s="0" t="s">
        <x:v>59</x:v>
      </x:c>
      <x:c r="J5191" s="0" t="s">
        <x:v>60</x:v>
      </x:c>
      <x:c r="K5191" s="0" t="s">
        <x:v>58</x:v>
      </x:c>
      <x:c r="L5191" s="0">
        <x:v>28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1793</x:v>
      </x:c>
      <x:c r="F5192" s="0" t="s">
        <x:v>1794</x:v>
      </x:c>
      <x:c r="G5192" s="0" t="s">
        <x:v>54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11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1793</x:v>
      </x:c>
      <x:c r="F5193" s="0" t="s">
        <x:v>1794</x:v>
      </x:c>
      <x:c r="G5193" s="0" t="s">
        <x:v>54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10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1793</x:v>
      </x:c>
      <x:c r="F5194" s="0" t="s">
        <x:v>1794</x:v>
      </x:c>
      <x:c r="G5194" s="0" t="s">
        <x:v>61</x:v>
      </x:c>
      <x:c r="H5194" s="0" t="s">
        <x:v>62</x:v>
      </x:c>
      <x:c r="I5194" s="0" t="s">
        <x:v>56</x:v>
      </x:c>
      <x:c r="J5194" s="0" t="s">
        <x:v>57</x:v>
      </x:c>
      <x:c r="K5194" s="0" t="s">
        <x:v>58</x:v>
      </x:c>
      <x:c r="L5194" s="0">
        <x:v>12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1793</x:v>
      </x:c>
      <x:c r="F5195" s="0" t="s">
        <x:v>1794</x:v>
      </x:c>
      <x:c r="G5195" s="0" t="s">
        <x:v>61</x:v>
      </x:c>
      <x:c r="H5195" s="0" t="s">
        <x:v>62</x:v>
      </x:c>
      <x:c r="I5195" s="0" t="s">
        <x:v>59</x:v>
      </x:c>
      <x:c r="J5195" s="0" t="s">
        <x:v>60</x:v>
      </x:c>
      <x:c r="K5195" s="0" t="s">
        <x:v>58</x:v>
      </x:c>
      <x:c r="L5195" s="0">
        <x:v>7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1793</x:v>
      </x:c>
      <x:c r="F5196" s="0" t="s">
        <x:v>1794</x:v>
      </x:c>
      <x:c r="G5196" s="0" t="s">
        <x:v>63</x:v>
      </x:c>
      <x:c r="H5196" s="0" t="s">
        <x:v>64</x:v>
      </x:c>
      <x:c r="I5196" s="0" t="s">
        <x:v>56</x:v>
      </x:c>
      <x:c r="J5196" s="0" t="s">
        <x:v>57</x:v>
      </x:c>
      <x:c r="K5196" s="0" t="s">
        <x:v>58</x:v>
      </x:c>
      <x:c r="L5196" s="0">
        <x:v>23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1793</x:v>
      </x:c>
      <x:c r="F5197" s="0" t="s">
        <x:v>1794</x:v>
      </x:c>
      <x:c r="G5197" s="0" t="s">
        <x:v>63</x:v>
      </x:c>
      <x:c r="H5197" s="0" t="s">
        <x:v>64</x:v>
      </x:c>
      <x:c r="I5197" s="0" t="s">
        <x:v>59</x:v>
      </x:c>
      <x:c r="J5197" s="0" t="s">
        <x:v>60</x:v>
      </x:c>
      <x:c r="K5197" s="0" t="s">
        <x:v>58</x:v>
      </x:c>
      <x:c r="L5197" s="0">
        <x:v>17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1795</x:v>
      </x:c>
      <x:c r="F5198" s="0" t="s">
        <x:v>1796</x:v>
      </x:c>
      <x:c r="G5198" s="0" t="s">
        <x:v>54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72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1795</x:v>
      </x:c>
      <x:c r="F5199" s="0" t="s">
        <x:v>1796</x:v>
      </x:c>
      <x:c r="G5199" s="0" t="s">
        <x:v>54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56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1795</x:v>
      </x:c>
      <x:c r="F5200" s="0" t="s">
        <x:v>1796</x:v>
      </x:c>
      <x:c r="G5200" s="0" t="s">
        <x:v>61</x:v>
      </x:c>
      <x:c r="H5200" s="0" t="s">
        <x:v>62</x:v>
      </x:c>
      <x:c r="I5200" s="0" t="s">
        <x:v>56</x:v>
      </x:c>
      <x:c r="J5200" s="0" t="s">
        <x:v>57</x:v>
      </x:c>
      <x:c r="K5200" s="0" t="s">
        <x:v>58</x:v>
      </x:c>
      <x:c r="L5200" s="0">
        <x:v>49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1795</x:v>
      </x:c>
      <x:c r="F5201" s="0" t="s">
        <x:v>1796</x:v>
      </x:c>
      <x:c r="G5201" s="0" t="s">
        <x:v>61</x:v>
      </x:c>
      <x:c r="H5201" s="0" t="s">
        <x:v>62</x:v>
      </x:c>
      <x:c r="I5201" s="0" t="s">
        <x:v>59</x:v>
      </x:c>
      <x:c r="J5201" s="0" t="s">
        <x:v>60</x:v>
      </x:c>
      <x:c r="K5201" s="0" t="s">
        <x:v>58</x:v>
      </x:c>
      <x:c r="L5201" s="0">
        <x:v>48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1795</x:v>
      </x:c>
      <x:c r="F5202" s="0" t="s">
        <x:v>1796</x:v>
      </x:c>
      <x:c r="G5202" s="0" t="s">
        <x:v>63</x:v>
      </x:c>
      <x:c r="H5202" s="0" t="s">
        <x:v>64</x:v>
      </x:c>
      <x:c r="I5202" s="0" t="s">
        <x:v>56</x:v>
      </x:c>
      <x:c r="J5202" s="0" t="s">
        <x:v>57</x:v>
      </x:c>
      <x:c r="K5202" s="0" t="s">
        <x:v>58</x:v>
      </x:c>
      <x:c r="L5202" s="0">
        <x:v>121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1795</x:v>
      </x:c>
      <x:c r="F5203" s="0" t="s">
        <x:v>1796</x:v>
      </x:c>
      <x:c r="G5203" s="0" t="s">
        <x:v>63</x:v>
      </x:c>
      <x:c r="H5203" s="0" t="s">
        <x:v>64</x:v>
      </x:c>
      <x:c r="I5203" s="0" t="s">
        <x:v>59</x:v>
      </x:c>
      <x:c r="J5203" s="0" t="s">
        <x:v>60</x:v>
      </x:c>
      <x:c r="K5203" s="0" t="s">
        <x:v>58</x:v>
      </x:c>
      <x:c r="L5203" s="0">
        <x:v>104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1797</x:v>
      </x:c>
      <x:c r="F5204" s="0" t="s">
        <x:v>1798</x:v>
      </x:c>
      <x:c r="G5204" s="0" t="s">
        <x:v>54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156991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1797</x:v>
      </x:c>
      <x:c r="F5205" s="0" t="s">
        <x:v>1798</x:v>
      </x:c>
      <x:c r="G5205" s="0" t="s">
        <x:v>54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118590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1797</x:v>
      </x:c>
      <x:c r="F5206" s="0" t="s">
        <x:v>1798</x:v>
      </x:c>
      <x:c r="G5206" s="0" t="s">
        <x:v>61</x:v>
      </x:c>
      <x:c r="H5206" s="0" t="s">
        <x:v>62</x:v>
      </x:c>
      <x:c r="I5206" s="0" t="s">
        <x:v>56</x:v>
      </x:c>
      <x:c r="J5206" s="0" t="s">
        <x:v>57</x:v>
      </x:c>
      <x:c r="K5206" s="0" t="s">
        <x:v>58</x:v>
      </x:c>
      <x:c r="L5206" s="0">
        <x:v>169910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1797</x:v>
      </x:c>
      <x:c r="F5207" s="0" t="s">
        <x:v>1798</x:v>
      </x:c>
      <x:c r="G5207" s="0" t="s">
        <x:v>61</x:v>
      </x:c>
      <x:c r="H5207" s="0" t="s">
        <x:v>62</x:v>
      </x:c>
      <x:c r="I5207" s="0" t="s">
        <x:v>59</x:v>
      </x:c>
      <x:c r="J5207" s="0" t="s">
        <x:v>60</x:v>
      </x:c>
      <x:c r="K5207" s="0" t="s">
        <x:v>58</x:v>
      </x:c>
      <x:c r="L5207" s="0">
        <x:v>122068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1797</x:v>
      </x:c>
      <x:c r="F5208" s="0" t="s">
        <x:v>1798</x:v>
      </x:c>
      <x:c r="G5208" s="0" t="s">
        <x:v>63</x:v>
      </x:c>
      <x:c r="H5208" s="0" t="s">
        <x:v>64</x:v>
      </x:c>
      <x:c r="I5208" s="0" t="s">
        <x:v>56</x:v>
      </x:c>
      <x:c r="J5208" s="0" t="s">
        <x:v>57</x:v>
      </x:c>
      <x:c r="K5208" s="0" t="s">
        <x:v>58</x:v>
      </x:c>
      <x:c r="L5208" s="0">
        <x:v>326901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1797</x:v>
      </x:c>
      <x:c r="F5209" s="0" t="s">
        <x:v>1798</x:v>
      </x:c>
      <x:c r="G5209" s="0" t="s">
        <x:v>63</x:v>
      </x:c>
      <x:c r="H5209" s="0" t="s">
        <x:v>64</x:v>
      </x:c>
      <x:c r="I5209" s="0" t="s">
        <x:v>59</x:v>
      </x:c>
      <x:c r="J5209" s="0" t="s">
        <x:v>60</x:v>
      </x:c>
      <x:c r="K5209" s="0" t="s">
        <x:v>58</x:v>
      </x:c>
      <x:c r="L5209" s="0">
        <x:v>240658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09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6901" count="662">
        <x:n v="52"/>
        <x:n v="23"/>
        <x:n v="55"/>
        <x:n v="49"/>
        <x:n v="107"/>
        <x:n v="72"/>
        <x:n v="108"/>
        <x:n v="54"/>
        <x:n v="110"/>
        <x:n v="218"/>
        <x:n v="106"/>
        <x:n v="4"/>
        <x:n v="6"/>
        <x:n v="3"/>
        <x:n v="10"/>
        <x:n v="7"/>
        <x:n v="81"/>
        <x:n v="42"/>
        <x:n v="57"/>
        <x:n v="187"/>
        <x:n v="99"/>
        <x:n v="31"/>
        <x:n v="25"/>
        <x:n v="56"/>
        <x:n v="29"/>
        <x:n v="21"/>
        <x:n v="39"/>
        <x:n v="22"/>
        <x:n v="68"/>
        <x:n v="43"/>
        <x:n v="20"/>
        <x:n v="24"/>
        <x:n v="5"/>
        <x:n v="44"/>
        <x:n v="9"/>
        <x:n v="13"/>
        <x:n v="18"/>
        <x:n v="1843"/>
        <x:n v="1631"/>
        <x:n v="2010"/>
        <x:n v="1774"/>
        <x:n v="3853"/>
        <x:n v="3405"/>
        <x:n v="8"/>
        <x:n v="16"/>
        <x:n v="35"/>
        <x:n v="33"/>
        <x:n v="37"/>
        <x:n v="77"/>
        <x:n v="84"/>
        <x:n v="62"/>
        <x:n v="161"/>
        <x:n v="119"/>
        <x:n v="1991"/>
        <x:n v="1359"/>
        <x:n v="2000"/>
        <x:n v="1569"/>
        <x:n v="3991"/>
        <x:n v="2928"/>
        <x:n v="60"/>
        <x:n v="112"/>
        <x:n v="90"/>
        <x:n v="80"/>
        <x:n v="47"/>
        <x:n v="170"/>
        <x:n v="82"/>
        <x:n v="36"/>
        <x:n v="46"/>
        <x:n v="17"/>
        <x:n v="38"/>
        <x:n v="27"/>
        <x:n v="30"/>
        <x:n v="40"/>
        <x:n v="14"/>
        <x:n v="70"/>
        <x:n v="32"/>
        <x:n v="210"/>
        <x:n v="169"/>
        <x:n v="207"/>
        <x:n v="188"/>
        <x:n v="417"/>
        <x:n v="357"/>
        <x:n v="34"/>
        <x:n v="51"/>
        <x:n v="26"/>
        <x:n v="652"/>
        <x:n v="463"/>
        <x:n v="705"/>
        <x:n v="473"/>
        <x:n v="1357"/>
        <x:n v="936"/>
        <x:n v="176"/>
        <x:n v="105"/>
        <x:n v="191"/>
        <x:n v="123"/>
        <x:n v="367"/>
        <x:n v="228"/>
        <x:n v="96"/>
        <x:n v="557"/>
        <x:n v="671"/>
        <x:n v="586"/>
        <x:n v="653"/>
        <x:n v="1143"/>
        <x:n v="1324"/>
        <x:n v="215"/>
        <x:n v="216"/>
        <x:n v="145"/>
        <x:n v="431"/>
        <x:n v="321"/>
        <x:n v="12"/>
        <x:n v="59"/>
        <x:n v="100"/>
        <x:n v="86"/>
        <x:n v="64"/>
        <x:n v="186"/>
        <x:n v="632"/>
        <x:n v="242"/>
        <x:n v="611"/>
        <x:n v="261"/>
        <x:n v="1243"/>
        <x:n v="503"/>
        <x:n v="419"/>
        <x:n v="198"/>
        <x:n v="403"/>
        <x:n v="174"/>
        <x:n v="822"/>
        <x:n v="372"/>
        <x:n v="65"/>
        <x:n v="129"/>
        <x:n v="271"/>
        <x:n v="196"/>
        <x:n v="244"/>
        <x:n v="199"/>
        <x:n v="515"/>
        <x:n v="395"/>
        <x:n v="48"/>
        <x:n v="120"/>
        <x:n v="71"/>
        <x:n v="11"/>
        <x:n v="19"/>
        <x:n v="73"/>
        <x:n v="1470"/>
        <x:n v="1478"/>
        <x:n v="1561"/>
        <x:n v="1508"/>
        <x:n v="3031"/>
        <x:n v="2986"/>
        <x:n v="15"/>
        <x:n v="50"/>
        <x:n v="41"/>
        <x:n v="45"/>
        <x:n v="67"/>
        <x:n v="359"/>
        <x:n v="308"/>
        <x:n v="408"/>
        <x:n v="302"/>
        <x:n v="767"/>
        <x:n v="610"/>
        <x:n v="153"/>
        <x:n v="88"/>
        <x:n v="102"/>
        <x:n v="323"/>
        <x:n v="190"/>
        <x:n v="239"/>
        <x:n v="219"/>
        <x:n v="510"/>
        <x:n v="435"/>
        <x:n v="97"/>
        <x:n v="94"/>
        <x:n v="111"/>
        <x:n v="208"/>
        <x:n v="166"/>
        <x:n v="79"/>
        <x:n v="63"/>
        <x:n v="83"/>
        <x:n v="146"/>
        <x:n v="28"/>
        <x:n v="117"/>
        <x:n v="128"/>
        <x:n v="317"/>
        <x:n v="329"/>
        <x:n v="365"/>
        <x:n v="294"/>
        <x:n v="682"/>
        <x:n v="623"/>
        <x:n v="74"/>
        <x:n v="75"/>
        <x:n v="2"/>
        <x:n v="534"/>
        <x:n v="629"/>
        <x:n v="598"/>
        <x:n v="673"/>
        <x:n v="1132"/>
        <x:n v="1302"/>
        <x:n v="126"/>
        <x:n v="137"/>
        <x:n v="101"/>
        <x:n v="263"/>
        <x:n v="185"/>
        <x:n v="53"/>
        <x:n v="179"/>
        <x:n v="183"/>
        <x:n v="171"/>
        <x:n v="195"/>
        <x:n v="350"/>
        <x:n v="378"/>
        <x:n v="148"/>
        <x:n v="1"/>
        <x:n v="139"/>
        <x:n v="160"/>
        <x:n v="113"/>
        <x:n v="299"/>
        <x:n v="223"/>
        <x:n v="103"/>
        <x:n v="91"/>
        <x:n v="844"/>
        <x:n v="836"/>
        <x:n v="869"/>
        <x:n v="851"/>
        <x:n v="1713"/>
        <x:n v="1687"/>
        <x:n v="69"/>
        <x:n v="972"/>
        <x:n v="917"/>
        <x:n v="966"/>
        <x:n v="904"/>
        <x:n v="1938"/>
        <x:n v="1821"/>
        <x:n v="131"/>
        <x:n v="167"/>
        <x:n v="140"/>
        <x:n v="313"/>
        <x:n v="439"/>
        <x:n v="377"/>
        <x:n v="462"/>
        <x:n v="400"/>
        <x:n v="901"/>
        <x:n v="777"/>
        <x:n v="122"/>
        <x:n v="118"/>
        <x:n v="147"/>
        <x:n v="85"/>
        <x:n v="654"/>
        <x:n v="615"/>
        <x:n v="710"/>
        <x:n v="661"/>
        <x:n v="1364"/>
        <x:n v="1276"/>
        <x:n v="389"/>
        <x:n v="385"/>
        <x:n v="386"/>
        <x:n v="457"/>
        <x:n v="775"/>
        <x:n v="842"/>
        <x:n v="305"/>
        <x:n v="358"/>
        <x:n v="622"/>
        <x:n v="681"/>
        <x:n v="581"/>
        <x:n v="550"/>
        <x:n v="353"/>
        <x:n v="1131"/>
        <x:n v="674"/>
        <x:n v="89"/>
        <x:n v="202"/>
        <x:n v="390"/>
        <x:n v="177"/>
        <x:n v="965"/>
        <x:n v="413"/>
        <x:n v="975"/>
        <x:n v="447"/>
        <x:n v="1940"/>
        <x:n v="860"/>
        <x:n v="143"/>
        <x:n v="136"/>
        <x:n v="291"/>
        <x:n v="236"/>
        <x:n v="150"/>
        <x:n v="116"/>
        <x:n v="247"/>
        <x:n v="212"/>
        <x:n v="1459"/>
        <x:n v="895"/>
        <x:n v="1460"/>
        <x:n v="991"/>
        <x:n v="2919"/>
        <x:n v="1886"/>
        <x:n v="494"/>
        <x:n v="370"/>
        <x:n v="585"/>
        <x:n v="414"/>
        <x:n v="1079"/>
        <x:n v="784"/>
        <x:n v="194"/>
        <x:n v="154"/>
        <x:n v="133"/>
        <x:n v="87"/>
        <x:n v="277"/>
        <x:n v="156"/>
        <x:n v="519"/>
        <x:n v="303"/>
        <x:n v="114"/>
        <x:n v="173"/>
        <x:n v="203"/>
        <x:n v="193"/>
        <x:n v="364"/>
        <x:n v="0"/>
        <x:n v="986"/>
        <x:n v="1348"/>
        <x:n v="1052"/>
        <x:n v="2818"/>
        <x:n v="2038"/>
        <x:n v="95"/>
        <x:n v="189"/>
        <x:n v="58"/>
        <x:n v="78"/>
        <x:n v="130"/>
        <x:n v="93"/>
        <x:n v="250"/>
        <x:n v="182"/>
        <x:n v="61"/>
        <x:n v="425"/>
        <x:n v="430"/>
        <x:n v="332"/>
        <x:n v="855"/>
        <x:n v="709"/>
        <x:n v="1092"/>
        <x:n v="859"/>
        <x:n v="1189"/>
        <x:n v="927"/>
        <x:n v="2281"/>
        <x:n v="1786"/>
        <x:n v="11029"/>
        <x:n v="6846"/>
        <x:n v="12181"/>
        <x:n v="6884"/>
        <x:n v="23210"/>
        <x:n v="13730"/>
        <x:n v="135"/>
        <x:n v="180"/>
        <x:n v="351"/>
        <x:n v="257"/>
        <x:n v="336"/>
        <x:n v="265"/>
        <x:n v="687"/>
        <x:n v="522"/>
        <x:n v="646"/>
        <x:n v="512"/>
        <x:n v="664"/>
        <x:n v="517"/>
        <x:n v="1310"/>
        <x:n v="1029"/>
        <x:n v="66"/>
        <x:n v="125"/>
        <x:n v="226"/>
        <x:n v="204"/>
        <x:n v="451"/>
        <x:n v="259"/>
        <x:n v="306"/>
        <x:n v="304"/>
        <x:n v="565"/>
        <x:n v="606"/>
        <x:n v="155"/>
        <x:n v="310"/>
        <x:n v="388"/>
        <x:n v="1257"/>
        <x:n v="758"/>
        <x:n v="297"/>
        <x:n v="165"/>
        <x:n v="256"/>
        <x:n v="553"/>
        <x:n v="338"/>
        <x:n v="898"/>
        <x:n v="487"/>
        <x:n v="1802"/>
        <x:n v="974"/>
        <x:n v="225"/>
        <x:n v="472"/>
        <x:n v="307"/>
        <x:n v="432"/>
        <x:n v="619"/>
        <x:n v="466"/>
        <x:n v="1184"/>
        <x:n v="76"/>
        <x:n v="168"/>
        <x:n v="266"/>
        <x:n v="340"/>
        <x:n v="295"/>
        <x:n v="642"/>
        <x:n v="635"/>
        <x:n v="181"/>
        <x:n v="184"/>
        <x:n v="393"/>
        <x:n v="149"/>
        <x:n v="142"/>
        <x:n v="342"/>
        <x:n v="209"/>
        <x:n v="92"/>
        <x:n v="233"/>
        <x:n v="98"/>
        <x:n v="152"/>
        <x:n v="127"/>
        <x:n v="246"/>
        <x:n v="433"/>
        <x:n v="669"/>
        <x:n v="485"/>
        <x:n v="685"/>
        <x:n v="918"/>
        <x:n v="1354"/>
        <x:n v="1129"/>
        <x:n v="906"/>
        <x:n v="1290"/>
        <x:n v="2419"/>
        <x:n v="1880"/>
        <x:n v="5875"/>
        <x:n v="3354"/>
        <x:n v="6348"/>
        <x:n v="3431"/>
        <x:n v="12223"/>
        <x:n v="6785"/>
        <x:n v="121"/>
        <x:n v="229"/>
        <x:n v="217"/>
        <x:n v="175"/>
        <x:n v="392"/>
        <x:n v="178"/>
        <x:n v="253"/>
        <x:n v="486"/>
        <x:n v="600"/>
        <x:n v="159"/>
        <x:n v="399"/>
        <x:n v="418"/>
        <x:n v="230"/>
        <x:n v="138"/>
        <x:n v="436"/>
        <x:n v="379"/>
        <x:n v="410"/>
        <x:n v="732"/>
        <x:n v="846"/>
        <x:n v="157"/>
        <x:n v="322"/>
        <x:n v="56542"/>
        <x:n v="43362"/>
        <x:n v="61848"/>
        <x:n v="44088"/>
        <x:n v="118390"/>
        <x:n v="87450"/>
        <x:n v="354"/>
        <x:n v="639"/>
        <x:n v="582"/>
        <x:n v="657"/>
        <x:n v="634"/>
        <x:n v="1296"/>
        <x:n v="1216"/>
        <x:n v="197"/>
        <x:n v="318"/>
        <x:n v="383"/>
        <x:n v="252"/>
        <x:n v="222"/>
        <x:n v="429"/>
        <x:n v="2655"/>
        <x:n v="2024"/>
        <x:n v="2855"/>
        <x:n v="1977"/>
        <x:n v="5510"/>
        <x:n v="4001"/>
        <x:n v="543"/>
        <x:n v="538"/>
        <x:n v="1081"/>
        <x:n v="362"/>
        <x:n v="279"/>
        <x:n v="375"/>
        <x:n v="737"/>
        <x:n v="589"/>
        <x:n v="5139"/>
        <x:n v="3252"/>
        <x:n v="6441"/>
        <x:n v="3338"/>
        <x:n v="11580"/>
        <x:n v="6590"/>
        <x:n v="258"/>
        <x:n v="243"/>
        <x:n v="240"/>
        <x:n v="465"/>
        <x:n v="498"/>
        <x:n v="238"/>
        <x:n v="267"/>
        <x:n v="448"/>
        <x:n v="505"/>
        <x:n v="192"/>
        <x:n v="382"/>
        <x:n v="438"/>
        <x:n v="695"/>
        <x:n v="820"/>
        <x:n v="355"/>
        <x:n v="134"/>
        <x:n v="269"/>
        <x:n v="172"/>
        <x:n v="234"/>
        <x:n v="334"/>
        <x:n v="144"/>
        <x:n v="327"/>
        <x:n v="344"/>
        <x:n v="690"/>
        <x:n v="719"/>
        <x:n v="141"/>
        <x:n v="284"/>
        <x:n v="587"/>
        <x:n v="537"/>
        <x:n v="1073"/>
        <x:n v="220"/>
        <x:n v="404"/>
        <x:n v="276"/>
        <x:n v="262"/>
        <x:n v="496"/>
        <x:n v="1064"/>
        <x:n v="678"/>
        <x:n v="1234"/>
        <x:n v="704"/>
        <x:n v="2298"/>
        <x:n v="1382"/>
        <x:n v="132"/>
        <x:n v="264"/>
        <x:n v="201"/>
        <x:n v="115"/>
        <x:n v="254"/>
        <x:n v="232"/>
        <x:n v="421"/>
        <x:n v="563"/>
        <x:n v="405"/>
        <x:n v="826"/>
        <x:n v="1209"/>
        <x:n v="288"/>
        <x:n v="564"/>
        <x:n v="996"/>
        <x:n v="766"/>
        <x:n v="1084"/>
        <x:n v="821"/>
        <x:n v="2080"/>
        <x:n v="1587"/>
        <x:n v="324"/>
        <x:n v="270"/>
        <x:n v="499"/>
        <x:n v="163"/>
        <x:n v="164"/>
        <x:n v="151"/>
        <x:n v="251"/>
        <x:n v="235"/>
        <x:n v="268"/>
        <x:n v="325"/>
        <x:n v="104"/>
        <x:n v="287"/>
        <x:n v="422"/>
        <x:n v="420"/>
        <x:n v="571"/>
        <x:n v="579"/>
        <x:n v="1091"/>
        <x:n v="627"/>
        <x:n v="477"/>
        <x:n v="483"/>
        <x:n v="960"/>
        <x:n v="330"/>
        <x:n v="716"/>
        <x:n v="513"/>
        <x:n v="281"/>
        <x:n v="275"/>
        <x:n v="1032"/>
        <x:n v="556"/>
        <x:n v="893"/>
        <x:n v="331"/>
        <x:n v="877"/>
        <x:n v="352"/>
        <x:n v="1770"/>
        <x:n v="683"/>
        <x:n v="237"/>
        <x:n v="1179"/>
        <x:n v="1101"/>
        <x:n v="1254"/>
        <x:n v="1240"/>
        <x:n v="2433"/>
        <x:n v="2341"/>
        <x:n v="292"/>
        <x:n v="339"/>
        <x:n v="471"/>
        <x:n v="631"/>
        <x:n v="1563"/>
        <x:n v="1572"/>
        <x:n v="1606"/>
        <x:n v="1505"/>
        <x:n v="3169"/>
        <x:n v="3077"/>
        <x:n v="641"/>
        <x:n v="523"/>
        <x:n v="725"/>
        <x:n v="445"/>
        <x:n v="1366"/>
        <x:n v="968"/>
        <x:n v="1016"/>
        <x:n v="617"/>
        <x:n v="967"/>
        <x:n v="608"/>
        <x:n v="1983"/>
        <x:n v="1225"/>
        <x:n v="1215"/>
        <x:n v="607"/>
        <x:n v="1407"/>
        <x:n v="542"/>
        <x:n v="2622"/>
        <x:n v="1149"/>
        <x:n v="1046"/>
        <x:n v="998"/>
        <x:n v="1120"/>
        <x:n v="876"/>
        <x:n v="2166"/>
        <x:n v="1874"/>
        <x:n v="314"/>
        <x:n v="616"/>
        <x:n v="347"/>
        <x:n v="698"/>
        <x:n v="484"/>
        <x:n v="1062"/>
        <x:n v="897"/>
        <x:n v="1058"/>
        <x:n v="891"/>
        <x:n v="2120"/>
        <x:n v="1788"/>
        <x:n v="109"/>
        <x:n v="450"/>
        <x:n v="850"/>
        <x:n v="849"/>
        <x:n v="409"/>
        <x:n v="456"/>
        <x:n v="896"/>
        <x:n v="873"/>
        <x:n v="213"/>
        <x:n v="200"/>
        <x:n v="979"/>
        <x:n v="909"/>
        <x:n v="1086"/>
        <x:n v="916"/>
        <x:n v="2065"/>
        <x:n v="1825"/>
        <x:n v="398"/>
        <x:n v="337"/>
        <x:n v="763"/>
        <x:n v="949"/>
        <x:n v="1121"/>
        <x:n v="912"/>
        <x:n v="1041"/>
        <x:n v="1861"/>
        <x:n v="2162"/>
        <x:n v="224"/>
        <x:n v="384"/>
        <x:n v="593"/>
        <x:n v="818"/>
        <x:n v="1164"/>
        <x:n v="156991"/>
        <x:n v="118590"/>
        <x:n v="169910"/>
        <x:n v="122068"/>
        <x:n v="326901"/>
        <x:n v="240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